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32" i="9"/>
  <c r="G41" i="9"/>
  <c r="G35" i="9"/>
  <c r="G22" i="9"/>
  <c r="G3" i="9"/>
  <c r="G34" i="9"/>
  <c r="G40" i="9"/>
  <c r="G38" i="9"/>
  <c r="G33" i="9"/>
  <c r="G21" i="9"/>
  <c r="G4" i="9"/>
  <c r="G13" i="9"/>
  <c r="G25" i="9"/>
  <c r="G24" i="9"/>
  <c r="G5" i="9"/>
  <c r="G12" i="9"/>
  <c r="G9" i="9"/>
  <c r="G20" i="9"/>
  <c r="G19" i="9"/>
  <c r="G23" i="9"/>
  <c r="G26" i="9"/>
  <c r="G11" i="9"/>
  <c r="G7" i="9"/>
  <c r="G16" i="9"/>
  <c r="G6" i="9"/>
  <c r="G44" i="9"/>
  <c r="G8" i="9"/>
  <c r="G18" i="9"/>
  <c r="G29" i="9"/>
  <c r="G17" i="9"/>
  <c r="G46" i="9"/>
  <c r="G45" i="9"/>
  <c r="G28" i="9"/>
  <c r="G27" i="9"/>
  <c r="G15" i="9"/>
  <c r="G14" i="9"/>
  <c r="G10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<sst xmlns="http://schemas.openxmlformats.org/spreadsheetml/2006/main" count="28956" uniqueCount="6647">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</sst>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5504"/>
        <c:axId val="242628248"/>
      </c:scatterChart>
      <c:valAx>
        <c:axId val="2426255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8248"/>
        <c:crosses val="autoZero"/>
        <c:crossBetween val="midCat"/>
      </c:valAx>
      <c:valAx>
        <c:axId val="24262824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7072"/>
        <c:axId val="242629424"/>
      </c:scatterChart>
      <c:valAx>
        <c:axId val="2426270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9424"/>
        <c:crosses val="autoZero"/>
        <c:crossBetween val="midCat"/>
      </c:valAx>
      <c:valAx>
        <c:axId val="2426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30208"/>
        <c:axId val="242625112"/>
      </c:scatterChart>
      <c:valAx>
        <c:axId val="242630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5112"/>
        <c:crosses val="autoZero"/>
        <c:crossBetween val="midCat"/>
      </c:valAx>
      <c:valAx>
        <c:axId val="24262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3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27464"/>
        <c:axId val="242626680"/>
      </c:scatterChart>
      <c:valAx>
        <c:axId val="24262746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6680"/>
        <c:crosses val="autoZero"/>
        <c:crossBetween val="midCat"/>
      </c:valAx>
      <c:valAx>
        <c:axId val="242626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2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1824"/>
        <c:axId val="242503200"/>
      </c:scatterChart>
      <c:valAx>
        <c:axId val="2425118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3200"/>
        <c:crosses val="autoZero"/>
        <c:crossBetween val="midCat"/>
      </c:valAx>
      <c:valAx>
        <c:axId val="24250320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6728"/>
        <c:axId val="242505552"/>
      </c:scatterChart>
      <c:valAx>
        <c:axId val="2425067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5552"/>
        <c:crosses val="autoZero"/>
        <c:crossBetween val="midCat"/>
      </c:valAx>
      <c:valAx>
        <c:axId val="2425055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7512"/>
        <c:axId val="242508296"/>
      </c:scatterChart>
      <c:valAx>
        <c:axId val="2425075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8296"/>
        <c:crosses val="autoZero"/>
        <c:crossBetween val="midCat"/>
      </c:valAx>
      <c:valAx>
        <c:axId val="24250829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8999.6689453125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7881.6123046875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44.998344421386719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22.726818084716797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15840.3173828125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19.90339469909668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18087.3671875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39599.3359375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19.90339469909668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19.90339469909668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18.483509063720703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19476.8203125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42641.31640625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39599.3359375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19.90339469909668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1.2662006616592407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0.1205587312579155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39599.3359375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42641.31640625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412.189697265625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6599291.5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8401755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14925.4287109375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63.841060638427734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1154.7166748046875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10.374810218811035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109.53829193115234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8401.7548828125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1065.994384765625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4751.8505859375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2520.5263671875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3.7033438682556152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4.6563625335693359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16.251953125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-385.007568359375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6.5637148916721344E-2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2.8561630249023438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6599291.5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6599291.5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1208527.125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7807818.5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593936.25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8401755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8999.6689453125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76.904510498046875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33.417301177978516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34.495006561279297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34.495006561279297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21.148622512817383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21.148622512817383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58.119655609130859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58.119655609130859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117.43108367919922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5.1458020210266113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40.91265869140625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18.89930534362793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44.998344421386719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39599.3359375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44.259201049804688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110.31211853027344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91004.1640625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117951.15625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1977.7423095703125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3442.67138671875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1392.511962890625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2477.529541015625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76.904510498046875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33.417301177978516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34.495006561279297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34.495006561279297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21.148622512817383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21.148622512817383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58.119655609130859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58.119655609130859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117.43108367919922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5.1458020210266113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40.91265869140625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48.223491668701172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0.1205587312579155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25347.83203125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24045.640625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1302.19189453125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349.18307495117187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633.69586181640625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31.492271423339844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73.481964111328125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94.863304138183594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152.03903198242187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213.63775634765625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8.7291288375854492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209.49894714355469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39597.1484375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42638.96484375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48.110992431640625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19.464862823486328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0.40415850281715393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3.7273392081260681E-2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0.44145655632019043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0.13243696093559265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0.30901956558227539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42.847869873046875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2.7759518623352051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3.8620312213897705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49.485851287841797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3.9104087352752686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3.9104087352752686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3.9891266822814941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3.9891266822814941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19.37138557434082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48.344051361083984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48.344051361083984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230.64137268066406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8">
        <v>993.822265625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58.229701995849609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0.30903980135917664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409.718505859375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162.2696533203125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4392.12646484375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202.61317443847656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99.625686645507812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33.417301177978516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72.615753173828125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59036.15234375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58.227809906005859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0.30903980135917664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0.30788302421569824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1.1567979818210006E-3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2013.2052001953125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6678.8173828125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7.5358304977416992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25.000152587890625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1.1928411722183228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32.109500885009766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32.109500885009766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31.788406372070312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2.9376387596130371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0.32109469175338745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36.219757080078125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93.118896484375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34.495006561279297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32.109500885009766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93.084487915039063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2.3855063915252686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33.714973449707031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32.109500885009766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32.109500885009766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31.788406372070312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2.9376387596130371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0.32109469175338745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36.219757080078125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93.118896484375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34.495006561279297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32.109500885009766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93.084487915039063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2.3855063915252686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33.714973449707031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19.498908996582031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19.498908996582031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19.303920745849609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2.9969844818115234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0.1949889212846756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99.000007629394531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22.206050872802734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92.238243103027344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21.14862060546875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19.498908996582031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92.199440002441406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1.6497124433517456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20.473854064941406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19.498908996582031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19.498908996582031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19.303920745849609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2.9969844818115234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0.1949889212846756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99.000007629394531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22.206050872802734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92.238243103027344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21.14862060546875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19.498908996582031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92.199440002441406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1.6497124433517456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20.473854064941406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54.566783905029297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54.566783905029297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54.0211181640625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8.2846498489379883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80.141380310058594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0.54566735029220581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61.025634765625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93.917381286621094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58.119655609130859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54.566783905029297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93.886970520019531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3.5528724193572998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57.295120239257813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54.566783905029297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54.566783905029297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54.0211181640625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8.2846498489379883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80.141380310058594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0.54566735029220581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61.025634765625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93.917381286621094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58.119655609130859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54.566783905029297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93.886970520019531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3.5528724193572998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57.295120239257813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2970.384521484375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2641.22802734375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329.1563720703125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1104.825927734375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1103.37939453125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1.4465380907058716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22.197504043579102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16330.09765625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8.7296104431152344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39599.3359375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42641.31640625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412.189697265625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16330.0986328125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16330.0986328125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17645.888671875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12.360064506530762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5.5785514414310455E-3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12.360064506530762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5.5785514414310455E-3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12.609762191772461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5.6912489235401154E-3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12.609762191772461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5.6912489235401154E-3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93.372299194335938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111.28187561035156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107.94342041015625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117.43107604980469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49.485851287841797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49.485851287841797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121.53390502929687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94.78179931640625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117.43107604980469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111.28187561035156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94.763565063476563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6.1491990089416504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115.16986083984375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4.5681390762329102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4.4310951232910156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5.1458015441894531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42.847869873046875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41.178153991699219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172.43272399902344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42.847869873046875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41.208271026611328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172.80500793457031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5.3255867958068848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88.813186645507813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5.1458015441894531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4.5681390762329102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88.774101257324219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0.57766252756118774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4.7277417182922363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41.178153991699219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172.43272399902344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41.178153991699219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172.43272399902344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94.78179931640625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38.191616058349609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37.045867919921875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40.91265869140625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2891.726318359375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2891.726318359375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42.342075347900391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93.372299194335938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40.91265869140625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38.191616058349609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93.349143981933594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2.7210431098937988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39.525962829589844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93.372299194335938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93.372299194335938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1.2662006616592407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41.581672668457031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42.847869873046875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41.178173065185547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172.43272399902344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1.0597795352396133E-7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1.0173497461130054E-10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6.8659118390712592E-9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6.6776305437088013E-2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0.93322378396987915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20.294239044189453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0.79617583751678467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5.9449254408150409E-9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5.9449254408150409E-9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1587.474609375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761.8681640625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825.60650634765625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756.1966552734375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819.46051025390625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11.81744384765625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69.662834167480469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24.578315734863281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48.223487854003906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360.42550659179687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49.365287780761719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3096.11767578125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96.619987487792969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1.9505014419555664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56.765480041503906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0.91940760612487793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8.0592446029186249E-2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0.93699389696121216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6.300605833530426E-2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0.96015471220016479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3.9845369756221771E-2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7.6174856644684041E-8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2.3073269054293633E-2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0.97692674398422241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1.0173497461130054E-10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6.8659118390712592E-9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5.9449254408150409E-9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5.9449254408150409E-9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77.698043823242187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325.09881591796875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0.79617583751678467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511.28170776367187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1696.4080810546875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593.53106689453125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1.1569439666345716E-3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7.5357656478881836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25.003307342529297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7">
        <v>0.20000000298023224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48.223487854003906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48.223487854003906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58.229701995849609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0.30903980135917664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603.79913330078125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409.7685546875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3663.19580078125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168.98689270019531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49.365287780761719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3096.11767578125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360.42550659179687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49.365287780761719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58.229701995849609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0.30903980135917664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603.8070068359375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3879.475830078125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178.96409606933594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2891.726318359375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41.208251953125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172.80488586425781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42.847869873046875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41.208251953125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172.80488586425781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41.178173065185547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172.43272399902344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41.119239807128906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172.43272399902344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49.485851287841797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48.344051361083984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49.365287780761719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2891.726318359375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0.11770117282867432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2891.726318359375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26909.759765625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8999.6689453125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96.87005615234375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14.174478530883789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4.7248263359069824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11.032421112060547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49.365287780761719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9449.65234375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8999.6689453125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9290.455078125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96.87005615234375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290.78570556640625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257.18914794921875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33.596553802490234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4.9857726097106934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3.0340077877044678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34520.12890625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5.6370949745178223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2.3147025108337402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29764.9765625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10.622867584228516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3.0340077877044678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64285.10546875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12.092945098876953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3.6408095359802246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5550505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6599291.5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49.365287780761719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47.920513153076172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47.920513153076172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3.9558241367340088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2.4114011321216822E-3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1982.69921875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1977.7423095703125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4.9567432403564453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44.058486938476563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44.058486938476563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44.058486938476563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10.822037696838379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9.9819814786314964E-3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3451.2998046875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3442.67138671875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8.6282405853271484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41.28253173828125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41.28253173828125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41.28253173828125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25.73137092590332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3.1450483947992325E-2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1396.001953125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1392.511962890625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3.4900014400482178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39.637619018554687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39.637619018554687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52.070713043212891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39.819053649902344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2596.49462890625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204.023193359375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1.9429274797439575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105.00814056396484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1477.7427978515625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418.51199340820312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5.2988486289978027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6.0906305313110352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8.1843011081218719E-2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57.551658630371094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2483.73876953125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2477.529541015625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6.2093410491943359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0.96918672323226929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0.11770086735486984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14.214738845825195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1.327074408531189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1.327074408531189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0.29450356960296631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1.3267430067062378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94.154830932617188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87.43792724609375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39.597148895263672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42.638965606689453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8.7291288375854492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37282.62890625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49.365287780761719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48.344051361083984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58.227809906005859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0.30903980135917664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13.545793533325195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49.874076843261719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44742.75390625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162.2696533203125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58.227809906005859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0.30903980135917664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114.86065673828125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2.2865417003631592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0.69704270362854004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148.78811645507812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13.545793533325195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20.389604568481445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0.79326707124710083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44742.75390625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25.219524383544922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1.1382497847080231E-2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8.0863924026489258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19748.6953125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24.720129013061523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1.1157102882862091E-2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7.6021280288696289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20.294239044189453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20.949491500854492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19357.634765625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24.720129013061523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1.1157102882862091E-2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5.5678362846374512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20.294239044189453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20.949491500854492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19357.634765625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25.219524383544922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1.1382497847080231E-2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5.8072619438171387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19748.6953125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603.8104248046875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58.227809906005859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0.30903980135917664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610.99737548828125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1.5118231773376465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667.20758056640625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13.545793533325195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40.858951568603516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0.39585945010185242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44742.75390625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409.76016235351562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58.227809906005859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0.30903980135917664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376.26968383789062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1.2090895175933838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431.5115966796875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13.545793533325195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31.898199081420898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0.50706315040588379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44742.75390625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12.360064506530762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5.5785514414310455E-3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2.937638521194458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9678.8173828125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12.360064506530762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5.5785514414310455E-3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2.937638521194458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9678.8173828125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12.360064506530762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5.5785514414310455E-3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2.781379222869873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9678.8173828125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12.360064506530762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5.5785514414310455E-3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2.781379222869873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9678.8173828125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12.360064506530762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5.5785514414310455E-3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2.7839181423187256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9678.8173828125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12.360064506530762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5.5785514414310455E-3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2.7839181423187256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9678.8173828125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12.609762191772461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5.6912489235401154E-3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2.9969844818115234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9874.34765625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12.609762191772461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5.6912489235401154E-3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2.9969844818115234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9874.34765625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12.609762191772461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5.6912489235401154E-3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2.9006538391113281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9874.34765625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12.609762191772461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5.6912489235401154E-3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2.9006538391113281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9874.34765625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12.609762191772461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5.6912489235401154E-3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2.9036309719085693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9874.34765625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12.609762191772461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5.6912489235401154E-3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2.9036309719085693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9874.34765625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72.615753173828125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58.227809906005859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0.30903980135917664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36.856697082519531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42.390811920166016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0.4494609534740448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51.056194305419922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13.545793533325195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16.398931503295898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0.98630827665328979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44742.75390625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72.615753173828125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58.227809906005859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1.1568709742277861E-3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36.856697082519531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42.037532806396484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0.45184633135795593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51.056194305419922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13.545793533325195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16.536748886108398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0.97808843851089478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44742.75390625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71.504646301269531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58.227809906005859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1.1568709742277861E-3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35.958816528320312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43.850509643554688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0.44985491037368774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49.858554840087891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13.545793533325195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16.569297790527344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0.97616696357727051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44742.75390625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71.504646301269531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29.11390495300293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5.7843548711389303E-4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35.958816528320312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43.850509643554688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0.44985491037368774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49.858554840087891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6.7728967666625977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8.2846488952636719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0.97616696357727051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22371.376953125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71.504646301269531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29.11390495300293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5.7843548711389303E-4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35.958816528320312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43.850509643554688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0.44985491037368774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49.858554840087891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6.7728967666625977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8.2846488952636719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0.97616696357727051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22371.376953125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77.698051452636719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29.11390495300293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5.7843548711389303E-4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40.986183166503906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35.691596984863281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0.45366951823234558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56.538284301757813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6.7728967666625977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7.9901156425476074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2">
        <v>1.0121506452560425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22371.376953125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77.698051452636719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29.11390495300293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5.7843548711389303E-4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40.986183166503906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35.691596984863281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0.45366951823234558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56.538284301757813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6.7728967666625977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7.9901156425476074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2">
        <v>1.0121506452560425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22371.376953125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77.698051452636719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58.227809906005859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1.1569439666345716E-3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40.986183166503906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35.691596984863281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0.45366951823234558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56.538299560546875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13.545795440673828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15.980231285095215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2">
        <v>1.0121506452560425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0.79617583751678467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44742.75390625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47.920516967773437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44.058486938476563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44.058486938476563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41.28253173828125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41.28253173828125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39.637619018554687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2.775951623916626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3.8620316982269287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1.6449177265167236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52.070713043212891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39.819049835205078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8.2907791137695312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2596.49462890625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49.006217956542969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1.0084316730499268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5.3429197520017624E-2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1.8884391784667969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2.042216993868351E-2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1.0692583600757644E-5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49.485851287841797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49.485851287841797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3.8620312213897705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43.158866882324219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42.847869873046875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0.61425918340682983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180.92306518554688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-2366.5654296875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-0.17059153318405151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991.09625244140625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0.63318514823913574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6.153691210784018E-4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96.259490966796875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1.6449177265167236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1.2645639181137085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403.32498168945312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-2144.16357421875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-1.3980591902509332E-3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961.04571533203125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4.2111291885375977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0.67668098211288452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2.9369356343522668E-4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48.223487854003906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2.7759518623352051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1.6449177265167236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48.344051361083984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3.8620312213897705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2.7759518623352051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3.8620312213897705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49.485851287841797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360.42550659179687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49.365287780761719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6.4920544624328613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3096.11767578125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548.6290283203125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1.1844519376754761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18.892543792724609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2.6129884719848633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5.6073885411024094E-2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2.26315860345494E-5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41.581672668457031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41.208251953125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42.847869873046875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0.58839720487594604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172.80500793457031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-2374.68359375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-0.18478140234947205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991.89080810546875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0.63079500198364258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6.3769274856895208E-4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42.847869873046875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49.485851287841797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2891.726318359375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2891.726318359375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2891.726318359375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2891.726318359375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2891.726318359375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0.11770117282867432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2891.726318359375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41.178173065185547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0.58810728788375854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172.43280029296875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-2375.0556640625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-6.6827625036239624E-2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991.78155517578125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0.63061326742172241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6.3802429940551519E-4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0.11770117282867432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41.178173065185547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42.847869873046875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0.58810728788375854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172.43280029296875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-2375.0556640625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-6.6827625036239624E-2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991.78155517578125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0.63061326742172241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6.3802429940551519E-4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41.178173065185547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0.58810728788375854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172.43280029296875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-2375.0556640625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-6.6827625036239624E-2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991.78155517578125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0.63061326742172241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6.3802429940551519E-4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48.344051361083984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48.344051361083984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48.344051361083984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230.60794067382812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48.344051361083984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2.6100366115570068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8">
        <v>993.66632080078125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-1553.822265625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-0.12559957802295685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829.0504150390625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4.6632256507873535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0.64206993579864502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1.1590646317927167E-4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48.223487854003906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48.223487854003906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48.223487854003906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41.208251953125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42.847869873046875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0.58839720487594604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172.80500793457031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-2374.68359375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-0.18478140234947205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991.89080810546875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0.63079500198364258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6.3769274856895208E-4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41.119239807128906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0.58721387386322021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172.43280029296875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-2375.0556640625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-0.18495398759841919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991.92559814453125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0.63068342208862305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6.3874298939481378E-4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41.208385467529297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42.847869873046875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0.58839881420135498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172.80543518066406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-2374.68310546875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-0.18478120863437653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991.8907470703125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0.6307951807975769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6.3769117696210742E-4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41.178173065185547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42.847869873046875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0.58810728788375854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172.43280029296875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-2375.0556640625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-6.6827625036239624E-2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991.78155517578125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0.63061326742172241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6.3802429940551519E-4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49.365287780761719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49.365287780761719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49.365287780761719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1.7626187801361084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1.3250869512557983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404.3572998046875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-2143.13134765625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9.594852477312088E-2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0.57555252313613892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49.485851287841797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8.7296104431152344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16330.09765625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16330.0986328125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39599.3359375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42641.31640625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39" sqref="G3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8.9996689453125001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77.698043823242187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162.2696533203125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72.615753173828125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29.265907287597656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32.922119140625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49.365287780761719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48.344051361083984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2891.726318359375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8.7296104431152344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8.9996689453125001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4074.0314294965365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7.8816123046874997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4651.9586109916881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15840.3173828125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16330.0986328125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2021-11-23T09:03:39Z</dcterms:modified>
</cp:coreProperties>
</file>