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27" i="9"/>
  <c r="G46" i="9"/>
  <c r="G32" i="9"/>
  <c r="G15" i="9"/>
  <c r="G14" i="9"/>
  <c r="G25" i="9"/>
  <c r="G26" i="9"/>
  <c r="G10" i="9"/>
  <c r="G35" i="9"/>
  <c r="G24" i="9"/>
  <c r="G11" i="9"/>
  <c r="G18" i="9"/>
  <c r="G22" i="9"/>
  <c r="G5" i="9"/>
  <c r="G13" i="9"/>
  <c r="G34" i="9"/>
  <c r="G29" i="9"/>
  <c r="G3" i="9"/>
  <c r="G16" i="9"/>
  <c r="G9" i="9"/>
  <c r="G8" i="9"/>
  <c r="G17" i="9"/>
  <c r="G40" i="9"/>
  <c r="G7" i="9"/>
  <c r="G44" i="9"/>
  <c r="G38" i="9"/>
  <c r="G28" i="9"/>
  <c r="G45" i="9"/>
  <c r="G41" i="9"/>
  <c r="G33" i="9"/>
  <c r="G20" i="9"/>
  <c r="G19" i="9"/>
  <c r="G4" i="9"/>
  <c r="G23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<sst xmlns="http://schemas.openxmlformats.org/spreadsheetml/2006/main" count="28951" uniqueCount="6645">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</sst>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7208"/>
        <c:axId val="242565640"/>
      </c:scatterChart>
      <c:valAx>
        <c:axId val="2425672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5640"/>
        <c:crosses val="autoZero"/>
        <c:crossBetween val="midCat"/>
      </c:valAx>
      <c:valAx>
        <c:axId val="24256564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7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57800"/>
        <c:axId val="242560152"/>
      </c:scatterChart>
      <c:valAx>
        <c:axId val="2425578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0152"/>
        <c:crosses val="autoZero"/>
        <c:crossBetween val="midCat"/>
      </c:valAx>
      <c:valAx>
        <c:axId val="24256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5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1328"/>
        <c:axId val="242561720"/>
      </c:scatterChart>
      <c:valAx>
        <c:axId val="2425613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1720"/>
        <c:crosses val="autoZero"/>
        <c:crossBetween val="midCat"/>
      </c:valAx>
      <c:valAx>
        <c:axId val="24256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3680"/>
        <c:axId val="242580144"/>
      </c:scatterChart>
      <c:valAx>
        <c:axId val="24256368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0144"/>
        <c:crosses val="autoZero"/>
        <c:crossBetween val="midCat"/>
      </c:valAx>
      <c:valAx>
        <c:axId val="242580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1912"/>
        <c:axId val="242572304"/>
      </c:scatterChart>
      <c:valAx>
        <c:axId val="2425719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2304"/>
        <c:crosses val="autoZero"/>
        <c:crossBetween val="midCat"/>
      </c:valAx>
      <c:valAx>
        <c:axId val="24257230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1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69952"/>
        <c:axId val="242581712"/>
      </c:scatterChart>
      <c:valAx>
        <c:axId val="2425699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81712"/>
        <c:crosses val="autoZero"/>
        <c:crossBetween val="midCat"/>
      </c:valAx>
      <c:valAx>
        <c:axId val="24258171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6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77792"/>
        <c:axId val="242575048"/>
      </c:scatterChart>
      <c:valAx>
        <c:axId val="2425777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5048"/>
        <c:crosses val="autoZero"/>
        <c:crossBetween val="midCat"/>
      </c:valAx>
      <c:valAx>
        <c:axId val="24257504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57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2021-11-23T13:16:51Z</dcterms:modified>
</cp:coreProperties>
</file>