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20" i="9"/>
  <c r="G32" i="9"/>
  <c r="G27" i="9"/>
  <c r="G4" i="9"/>
  <c r="G46" i="9"/>
  <c r="G15" i="9"/>
  <c r="G41" i="9"/>
  <c r="G23" i="9"/>
  <c r="G33" i="9"/>
  <c r="G14" i="9"/>
  <c r="G25" i="9"/>
  <c r="G26" i="9"/>
  <c r="G17" i="9"/>
  <c r="G35" i="9"/>
  <c r="G24" i="9"/>
  <c r="G11" i="9"/>
  <c r="G13" i="9"/>
  <c r="G22" i="9"/>
  <c r="G5" i="9"/>
  <c r="G3" i="9"/>
  <c r="G16" i="9"/>
  <c r="G9" i="9"/>
  <c r="G40" i="9"/>
  <c r="G7" i="9"/>
  <c r="G44" i="9"/>
  <c r="G34" i="9"/>
  <c r="G8" i="9"/>
  <c r="G18" i="9"/>
  <c r="G19" i="9"/>
  <c r="G10" i="9"/>
  <c r="G29" i="9"/>
  <c r="G38" i="9"/>
  <c r="G28" i="9"/>
  <c r="G45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00:00:03.3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<sst xmlns="http://schemas.openxmlformats.org/spreadsheetml/2006/main" count="28951" uniqueCount="6645">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</sst>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29920"/>
        <c:axId val="242533840"/>
      </c:scatterChart>
      <c:valAx>
        <c:axId val="2425299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3840"/>
        <c:crosses val="autoZero"/>
        <c:crossBetween val="midCat"/>
      </c:valAx>
      <c:valAx>
        <c:axId val="24253384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0704"/>
        <c:axId val="242523256"/>
      </c:scatterChart>
      <c:valAx>
        <c:axId val="242530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3256"/>
        <c:crosses val="autoZero"/>
        <c:crossBetween val="midCat"/>
      </c:valAx>
      <c:valAx>
        <c:axId val="24252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1880"/>
        <c:axId val="242524432"/>
      </c:scatterChart>
      <c:valAx>
        <c:axId val="2425318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4432"/>
        <c:crosses val="autoZero"/>
        <c:crossBetween val="midCat"/>
      </c:valAx>
      <c:valAx>
        <c:axId val="2425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1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2664"/>
        <c:axId val="242527176"/>
      </c:scatterChart>
      <c:valAx>
        <c:axId val="24253266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7176"/>
        <c:crosses val="autoZero"/>
        <c:crossBetween val="midCat"/>
      </c:valAx>
      <c:valAx>
        <c:axId val="2425271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3056"/>
        <c:axId val="242533448"/>
      </c:scatterChart>
      <c:valAx>
        <c:axId val="2425330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3448"/>
        <c:crosses val="autoZero"/>
        <c:crossBetween val="midCat"/>
      </c:valAx>
      <c:valAx>
        <c:axId val="24253344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4624"/>
        <c:axId val="242526000"/>
      </c:scatterChart>
      <c:valAx>
        <c:axId val="2425346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6000"/>
        <c:crosses val="autoZero"/>
        <c:crossBetween val="midCat"/>
      </c:valAx>
      <c:valAx>
        <c:axId val="24252600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32272"/>
        <c:axId val="242523648"/>
      </c:scatterChart>
      <c:valAx>
        <c:axId val="2425322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3648"/>
        <c:crosses val="autoZero"/>
        <c:crossBetween val="midCat"/>
      </c:valAx>
      <c:valAx>
        <c:axId val="24252364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2021-11-23T15:36:19Z</dcterms:modified>
</cp:coreProperties>
</file>