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41" i="9"/>
  <c r="G14" i="9"/>
  <c r="G25" i="9"/>
  <c r="G26" i="9"/>
  <c r="G35" i="9"/>
  <c r="G24" i="9"/>
  <c r="G11" i="9"/>
  <c r="G22" i="9"/>
  <c r="G5" i="9"/>
  <c r="G13" i="9"/>
  <c r="G34" i="9"/>
  <c r="G18" i="9"/>
  <c r="G19" i="9"/>
  <c r="G6" i="9"/>
  <c r="G4" i="9"/>
  <c r="G23" i="9"/>
  <c r="G3" i="9"/>
  <c r="G16" i="9"/>
  <c r="G9" i="9"/>
  <c r="G7" i="9"/>
  <c r="G44" i="9"/>
  <c r="G8" i="9"/>
  <c r="G20" i="9"/>
  <c r="G32" i="9"/>
  <c r="G15" i="9"/>
  <c r="G40" i="9"/>
  <c r="G10" i="9"/>
  <c r="G29" i="9"/>
  <c r="G17" i="9"/>
  <c r="G38" i="9"/>
  <c r="G28" i="9"/>
  <c r="G45" i="9"/>
  <c r="G33" i="9"/>
  <c r="G12" i="9"/>
  <c r="G27" i="9"/>
  <c r="G46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00:00:02.3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<sst xmlns="http://schemas.openxmlformats.org/spreadsheetml/2006/main" count="28951" uniqueCount="6645">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</sst>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09968"/>
        <c:axId val="242418984"/>
      </c:scatterChart>
      <c:valAx>
        <c:axId val="2424099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18984"/>
        <c:crosses val="autoZero"/>
        <c:crossBetween val="midCat"/>
      </c:valAx>
      <c:valAx>
        <c:axId val="24241898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0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19376"/>
        <c:axId val="242410360"/>
      </c:scatterChart>
      <c:valAx>
        <c:axId val="242419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10360"/>
        <c:crosses val="autoZero"/>
        <c:crossBetween val="midCat"/>
      </c:valAx>
      <c:valAx>
        <c:axId val="24241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1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11928"/>
        <c:axId val="242414280"/>
      </c:scatterChart>
      <c:valAx>
        <c:axId val="2424119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14280"/>
        <c:crosses val="autoZero"/>
        <c:crossBetween val="midCat"/>
      </c:valAx>
      <c:valAx>
        <c:axId val="24241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1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29960"/>
        <c:axId val="242429568"/>
      </c:scatterChart>
      <c:valAx>
        <c:axId val="24242996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9568"/>
        <c:crosses val="autoZero"/>
        <c:crossBetween val="midCat"/>
      </c:valAx>
      <c:valAx>
        <c:axId val="2424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9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28392"/>
        <c:axId val="242422512"/>
      </c:scatterChart>
      <c:valAx>
        <c:axId val="2424283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2512"/>
        <c:crosses val="autoZero"/>
        <c:crossBetween val="midCat"/>
      </c:valAx>
      <c:valAx>
        <c:axId val="242422512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22120"/>
        <c:axId val="242424864"/>
      </c:scatterChart>
      <c:valAx>
        <c:axId val="2424221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4864"/>
        <c:crosses val="autoZero"/>
        <c:crossBetween val="midCat"/>
      </c:valAx>
      <c:valAx>
        <c:axId val="2424248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2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31920"/>
        <c:axId val="242422904"/>
      </c:scatterChart>
      <c:valAx>
        <c:axId val="2424319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22904"/>
        <c:crosses val="autoZero"/>
        <c:crossBetween val="midCat"/>
      </c:valAx>
      <c:valAx>
        <c:axId val="24242290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3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4008.9836080373589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2021-11-23T16:37:23Z</dcterms:modified>
</cp:coreProperties>
</file>