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32" i="9"/>
  <c r="G27" i="9"/>
  <c r="G15" i="9"/>
  <c r="G26" i="9"/>
  <c r="G35" i="9"/>
  <c r="G24" i="9"/>
  <c r="G11" i="9"/>
  <c r="G22" i="9"/>
  <c r="G5" i="9"/>
  <c r="G3" i="9"/>
  <c r="G16" i="9"/>
  <c r="G9" i="9"/>
  <c r="G33" i="9"/>
  <c r="G19" i="9"/>
  <c r="G23" i="9"/>
  <c r="G13" i="9"/>
  <c r="G40" i="9"/>
  <c r="G7" i="9"/>
  <c r="G44" i="9"/>
  <c r="G45" i="9"/>
  <c r="G20" i="9"/>
  <c r="G41" i="9"/>
  <c r="G34" i="9"/>
  <c r="G8" i="9"/>
  <c r="G18" i="9"/>
  <c r="G28" i="9"/>
  <c r="G4" i="9"/>
  <c r="G25" i="9"/>
  <c r="G10" i="9"/>
  <c r="G29" i="9"/>
  <c r="G17" i="9"/>
  <c r="G38" i="9"/>
  <c r="G46" i="9"/>
  <c r="G14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<sst xmlns="http://schemas.openxmlformats.org/spreadsheetml/2006/main" count="28951" uniqueCount="6645">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</sst>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04560"/>
        <c:axId val="242509656"/>
      </c:scatterChart>
      <c:valAx>
        <c:axId val="2425045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9656"/>
        <c:crosses val="autoZero"/>
        <c:crossBetween val="midCat"/>
      </c:valAx>
      <c:valAx>
        <c:axId val="242509656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4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02600"/>
        <c:axId val="242505344"/>
      </c:scatterChart>
      <c:valAx>
        <c:axId val="2425026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5344"/>
        <c:crosses val="autoZero"/>
        <c:crossBetween val="midCat"/>
      </c:valAx>
      <c:valAx>
        <c:axId val="24250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2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98288"/>
        <c:axId val="242504952"/>
      </c:scatterChart>
      <c:valAx>
        <c:axId val="24249828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4952"/>
        <c:crosses val="autoZero"/>
        <c:crossBetween val="midCat"/>
      </c:valAx>
      <c:valAx>
        <c:axId val="24250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06520"/>
        <c:axId val="242507696"/>
      </c:scatterChart>
      <c:valAx>
        <c:axId val="24250652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7696"/>
        <c:crosses val="autoZero"/>
        <c:crossBetween val="midCat"/>
      </c:valAx>
      <c:valAx>
        <c:axId val="242507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6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03384"/>
        <c:axId val="242504168"/>
      </c:scatterChart>
      <c:valAx>
        <c:axId val="2425033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4168"/>
        <c:crosses val="autoZero"/>
        <c:crossBetween val="midCat"/>
      </c:valAx>
      <c:valAx>
        <c:axId val="24250416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3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09264"/>
        <c:axId val="242507304"/>
      </c:scatterChart>
      <c:valAx>
        <c:axId val="2425092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7304"/>
        <c:crosses val="autoZero"/>
        <c:crossBetween val="midCat"/>
      </c:valAx>
      <c:valAx>
        <c:axId val="24250730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9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06912"/>
        <c:axId val="242500248"/>
      </c:scatterChart>
      <c:valAx>
        <c:axId val="2425069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0248"/>
        <c:crosses val="autoZero"/>
        <c:crossBetween val="midCat"/>
      </c:valAx>
      <c:valAx>
        <c:axId val="24250024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6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15499.873046875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13899.5087890625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1600.3643798828125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1522.864990234375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77.499366760253906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23.030675888061523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15631.3251953125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20.652755737304687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17431.087890625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67300.9921875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20.652755737304687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20.652755737304687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18.90839958190918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19039.15625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73509.703125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67300.9921875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20.652755737304687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1.7764922380447388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0.196096271276474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67300.9921875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73509.703125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700.536376953125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8808863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11316179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14494.671875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112.58602142333984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1962.496826171875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14.555962562561035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193.43965148925781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11316.1787109375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814.142333984375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12937.09375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3394.853515625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7.4709177017211914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13.103485107421875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8.3776788711547852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3023.90576171875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6.216232106089592E-2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3.0541839599609375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8808863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8808863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1714518.75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10523382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792797.625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11316179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15499.873046875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128.669189453125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72.461074829101563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71.324356079101562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71.324356079101562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43.63665771484375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43.63665771484375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130.627685546875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130.627685546875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201.05168151855469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8.4103946685791016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54.241893768310547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32.549732208251953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77.499366760253906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1522.864990234375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67300.9921875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62.096107482910156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147.25469970703125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125630.484375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170440.890625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3709.2490234375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5739.25439453125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2326.308349609375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4144.8154296875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128.669189453125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72.461074829101563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71.324356079101562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71.324356079101562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43.63665771484375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43.63665771484375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130.627685546875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130.627685546875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201.05168151855469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8.4103946685791016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54.241893768310547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78.438507080078125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58.648239135742187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274.10354614257812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2786.01513671875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0.196096271276474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1206.0872802734375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274.10354614257812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37965.51171875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35985.5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1980.0091552734375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616.67559814453125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949.13775634765625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57.544715881347656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134.27099609375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98.827835083007813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181.6575927734375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180.36349487304687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15.416095733642578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369.98605346679687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67300.9921875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73509.703125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84.966522216796875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34.374031066894531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0.71376466751098633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6.5826766192913055E-2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0.77959138154983521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0.23387743532657623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0.54571396112442017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66.372367858886719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277.99227905273437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71.080299377441406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2.7347860336303711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237.25663757324219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4.4836406707763672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10.392184257507324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108.66677856445312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456.36279296875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6.473813533782959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82.037757873535156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8.0784626007080078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8.0784626007080078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8.2408876419067383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8.2408876419067383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39.6611328125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78.634605407714844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60.407688140869141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673.81207275390625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158.873779296875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78.634605407714844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58.648239135742187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1134.6348876953125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117.56875610351562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0.54571396112442017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471.00067138671875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198.66999816894531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10065.8828125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301.76004028320313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1.7594486474990845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72.461074829101563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111.49077606201172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134064.125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117.56864166259766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0.54571396112442017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0.54355734586715698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2.1566017530858517E-3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2062.170654296875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6326.13623046875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8.1494722366333008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1.2358125448226929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67.163459777832031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67.163459777832031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66.491828918457031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6.1445965766906738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0.67163395881652832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99.000007629394531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74.890571594238281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94.19525146484375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71.324356079101562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67.163459777832031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94.166229248046875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4.1609001159667969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70.521629333496094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67.163459777832031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67.163459777832031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66.491828918457031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6.1445965766906738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0.67163395881652832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99.000007629394531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74.890571594238281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94.19525146484375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71.324356079101562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67.163459777832031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94.166229248046875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4.1609001159667969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70.521629333496094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40.784130096435547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40.784130096435547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40.376289367675781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6.2687301635742188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0.40784093737602234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45.818485260009766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93.495536804199219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43.636653900146484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40.784130096435547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93.4630126953125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2.8525221347808838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42.823333740234375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40.784130096435547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40.784130096435547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40.376289367675781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6.2687301635742188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0.40784093737602234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45.818485260009766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93.495536804199219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43.636653900146484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40.784130096435547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93.4630126953125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2.8525221347808838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42.823333740234375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123.95084381103516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123.95084381103516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122.71133422851562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18.819534301757813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80.142120361328125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79.999977111816406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1.2395071983337402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137.1590576171875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94.914077758789063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130.627685546875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123.95084381103516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94.888648986816406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6.6768388748168945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130.14839172363281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123.95084381103516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123.95084381103516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122.71133422851562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18.819534301757813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80.142120361328125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79.999977111816406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1.2395071983337402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137.1590576171875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94.914077758789063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130.627685546875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123.95084381103516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94.888648986816406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6.6768388748168945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130.14839172363281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10.392186164855957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181.56417846679687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4978.8642578125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4414.6640625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564.200439453125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53.559944152832031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0.9447442889213562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98.024681091308594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1943.5009765625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1936.422607421875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7.0784640312194824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23.537513732910156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15716.03125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15.416095733642578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67300.9921875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73509.703125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700.536376953125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15716.029296875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17165.880859375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15716.029296875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17233.82421875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25.475704193115234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1.1467181146144867E-2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25.475704193115234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1.1467181146144867E-2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25.990364074707031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1.1698841117322445E-2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25.990364074707031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1.1698841117322445E-2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93.798545837402344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623.855224609375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58.440467834472656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58.440467834472656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74.999992370605469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191.63128662109375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185.88235473632812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201.05168151855469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82.037757873535156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82.037757873535156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60.821365356445313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105.29426574707031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445.87646484375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208.07606506347656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95.33074951171875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201.05168151855469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191.63128662109375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95.314445495605469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9.4204006195068359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198.32655334472656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28.474582672119141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74.999214172363281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7.5784435272216797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7.3510904312133789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8.4103946685791016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71.080299377441406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41.230499267578125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172.65159606933594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71.080299377441406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41.260627746582031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173.02389526367187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8.7042388916015625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90.142501831054688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8.4103946685791016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7.5784435272216797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90.108062744140625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0.83195120096206665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7.8432211875915527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74.999992370605469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41.230499267578125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172.65159606933594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41.230499267578125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172.65159606933594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95.33074951171875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50.866355895996094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49.340366363525391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54.241893768310547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3849.928955078125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3849.928955078125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56.137008666992187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93.798545837402344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54.241893768310547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50.866355895996094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93.776878356933594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3.3755373954772949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52.643535614013672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93.798545837402344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93.798545837402344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1.7764922380447388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69.303810119628906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71.080299377441406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41.230495452880859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172.65159606933594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6.5614024435944884E-8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7.6414319316597812E-11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4.1388359406369091E-9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5.1262866705656052E-2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0.94873708486557007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3.5860279190558231E-9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3.5860279190558231E-9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4">
        <v>3158.29833984375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1513.5775146484375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1644.720947265625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1502.3101806640625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1632.477294921875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23.510995864868164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2.7927708625793457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4.9999957084655762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1.3980182409286499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2.8399908542633057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115.49252319335938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42.879776000976562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52.142894744873047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385.0045166015625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78.438507080078125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3155.150634765625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52.142894744873047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342.12472534179687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81.841659545898438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3042.493408203125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3.4031503200531006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445.87637329101562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129.07710266113281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1.5724606513977051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57.091167449951172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0.91899996995925903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8.1000067293643951E-2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0.93895626068115234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6.1043638736009598E-2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0.95806729793548584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4.1932772845029831E-2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4.5443027119063117E-8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4.1482731699943542E-2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0.95851719379425049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7.6414319316597812E-11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4.1388359406369091E-9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3.5860279190558231E-9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3.5860279190558231E-9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117.2608642578125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574.2664794921875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523.82257080078125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2.1566017530858517E-3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8.1494722366333008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78.438507080078125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53.707180023193359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2876.887939453125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78.438507080078125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52.142894744873047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3155.150634765625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117.56875610351562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0.54571396112442017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625.87506103515625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470.99951171875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6063.0126953125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181.76002502441406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1.5642868280410767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81.841659545898438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52.142894744873047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3042.493408203125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342.12472534179687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81.841659545898438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50.624168395996094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484.53228759765625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3397.571044921875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117.56875610351562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0.54571396112442017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625.874755859375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8072.3876953125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241.99806213378906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1.5187250375747681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7.6574006080627441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10.392186164855957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381.79302978515625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3224.998779296875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2.7347860336303711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375.48626708984375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3224.998779296875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3849.928955078125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41.260673522949219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173.02400207519531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71.080299377441406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41.260673522949219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173.02400207519531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41.230495452880859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172.65159606933594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41.171562194824219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172.65159606933594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60.821365356445313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105.29428100585937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445.87649536132812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82.037757873535156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60.821365356445313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105.29428100585937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445.87649536132812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-58.440467834472656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60.821365356445313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103.35543823242187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60.407688140869141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158.87379455566406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673.81207275390625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78.634605407714844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60.407688140869141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158.87379455566406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673.81207275390625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49.226150512695312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481.6341552734375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3392.490966796875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81.841659545898438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49.226150512695312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481.6341552734375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3392.490966796875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-58.440467834472656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60.821365356445313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103.35543823242187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3849.928955078125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454.60845947265625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3392.490966796875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0.1562594473361969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3849.928955078125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44760.8515625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15499.873046875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97.363296508789063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24.412300109863281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8.1374330520629883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18.083185195922852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97.398750305175781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51.687458038330078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481.6341552734375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81.841659545898438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16274.8662109375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97.398750305175781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15499.873046875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15919.626953125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97.363296508789063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419.753662109375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368.95159912109375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50.802070617675781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5.7956275939941406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3.5731842517852783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56011.984375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6.35723876953125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2.5548737049102783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42286.64453125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12.152866363525391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3.5731842517852783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98298.625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13.89445686340332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4.2878212928771973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7272730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8808863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49.226150512695312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49.226150512695312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481.6341552734375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81.841659545898438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3392.490966796875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49.226150512695312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79.923568725585937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3392.490966796875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10.392186164855957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3224.998779296875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10.392186164855957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381.79302978515625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79.923568725585937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3224.998779296875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6.3591089248657227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3.9006175938993692E-3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4.7368426322937012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34.627834320068359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38.18621826171875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38.18621826171875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3718.54541015625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3709.2490234375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9.2963542938232422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10.392186164855957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10.392186164855957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381.79302978515625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73.449752807617188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3224.998779296875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10.392186164855957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73.449752807617188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3224.998779296875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2.7347860336303711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2.7347860336303711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237.25663757324219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73.449752807617188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17.389852523803711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1.6039812937378883E-2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80.53173828125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82.332191467285156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82.332191467285156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5753.638671875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5739.25439453125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14.384082794189453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2.7347860336303711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2.7347860336303711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237.25663757324219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68.966110229492187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2.7347860336303711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68.966110229492187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0.9447442889213562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0.9447442889213562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172.39674377441406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68.966110229492187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41.435352325439453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5.0644062459468842E-2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55.566673278808594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55.566673278808594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2332.138916015625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2326.308349609375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5.8303413391113281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0.9447442889213562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0.9447442889213562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172.39674377441406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66.074172973632813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0.9447442889213562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66.074172973632813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2587.456298828125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51.477890014648438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66.255607604980469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2595.36181640625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338.45452880859375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2.7238912582397461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124.25405120849609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1732.8985595703125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500.34176635742187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7.4191679954528809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8.5277795791625977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0.13150550425052643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11.809304237365723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56.987770080566406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58.855319976806641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4155.203125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4144.8154296875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10.387997627258301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1.2479116916656494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0.15625916421413422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49.226150512695312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481.6341552734375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454.60845947265625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3392.490966796875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18.302705764770508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1.7618330717086792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37.86627197265625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475.57095336914062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454.74554443359375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3392.490966796875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1.7618330717086792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3392.490966796875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0.40304198861122131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1.8700401782989502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92.371292114257813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84.569503784179688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67.300987243652344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73.50970458984375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15.416095733642578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62166.79296875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50.624168395996094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484.53231811523438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81.841659545898438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3397.571044921875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60.407688140869141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158.87379455566406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78.634605407714844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673.81207275390625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117.56864166259766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0.54571396112442017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23.927787780761719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8">
        <v>104.08866882324219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91355.1953125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198.67112731933594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117.56864166259766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0.54571396112442017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149.43949890136719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1.0154873132705688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0.79519659280776978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189.98609924316406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23.927787780761719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45.102481842041016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0.72408378124237061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91355.1953125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51.980728149414063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2.3397680371999741E-2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16.690328598022461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40769.1328125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50.951408386230469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2.2934362292289734E-2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15.690908432006836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39961.82421875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50.951408386230469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2.2934362292289734E-2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11.646566390991211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39961.82421875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51.980728149414063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2.3397680371999741E-2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12.147435188293457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40769.1328125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625.8748779296875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117.56864166259766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0.54571396112442017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638.49114990234375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1.5532627105712891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696.38385009765625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23.927787780761719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85.507003784179688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0.38193339109420776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91355.1953125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470.99978637695312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117.56864166259766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0.54571396112442017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448.489501953125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1.3217771053314209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506.052001953125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23.927787780761719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70.955413818359375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0.4602605402469635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91355.1953125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25.475704193115234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1.1467181146144867E-2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6.1445965766906738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19980.912109375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25.475704193115234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1.1467181146144867E-2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6.1445965766906738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19980.912109375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25.475704193115234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1.1467181146144867E-2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5.8176989555358887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19980.912109375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25.475704193115234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1.1467181146144867E-2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5.8176989555358887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19980.912109375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25.475704193115234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1.1467181146144867E-2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5.8232831954956055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19980.912109375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25.475704193115234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1.1467181146144867E-2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5.8232831954956055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19980.912109375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25.990364074707031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1.169884018599987E-2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6.2687301635742188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20384.56640625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25.990364074707031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1.169884018599987E-2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6.2687301635742188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20384.56640625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25.990364074707031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1.169884018599987E-2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6.0672001838684082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20384.56640625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25.990364074707031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1.169884018599987E-2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6.0672001838684082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20384.56640625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25.990364074707031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1.169884018599987E-2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6.0737175941467285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20384.56640625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25.990364074707031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1.169884018599987E-2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6.0737175941467285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20384.56640625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111.49077606201172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117.56864166259766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0.54571396112442017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69.36297607421875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10.067575454711914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0.57321286201477051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93.652755737304688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23.927787780761719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37.240036010742187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0.87695872783660889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91355.1953125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111.49077606201172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117.56864166259766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2.1566017530858517E-3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69.36297607421875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2">
        <v>9.9836902618408203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0.57562446594238281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93.652755737304688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23.927787780761719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37.552936553955078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0.86965173482894897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91355.1953125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110.37966918945312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117.56864166259766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2.1566017530858517E-3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68.405059814453125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10.307785987854004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0.57395678758621216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92.4383544921875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23.927787780761719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37.639068603515625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0.86766165494918823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91355.1953125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110.37966918945312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58.784320831298828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1.0783008765429258E-3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68.405059814453125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10.307785987854004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0.57395678758621216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92.4383544921875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11.963893890380859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18.819534301757813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0.86766165494918823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45677.59765625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110.37966918945312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58.784320831298828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1.0783008765429258E-3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68.405059814453125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10.307785987854004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0.57395678758621216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92.4383544921875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11.963893890380859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18.819534301757813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0.86766165494918823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45677.59765625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117.25086975097656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58.784320831298828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1.0783008765429258E-3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74.355438232421875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2">
        <v>8.681056022644043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0.57781416177749634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99.953521728515625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11.963893890380859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18.149702072143555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0.89968353509902954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45677.59765625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117.25086975097656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58.784320831298828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1.0783008765429258E-3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74.355438232421875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2">
        <v>8.681056022644043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0.57781416177749634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99.953521728515625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11.963893890380859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18.149702072143555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0.89968353509902954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45677.59765625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117.26087188720703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117.56864166259766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2.1566017530858517E-3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74.364143371582031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2">
        <v>8.6782617568969727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0.57784223556518555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99.964462280273438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23.927787780761719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36.300334930419922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0.89966052770614624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91355.1953125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10.392186164855957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381.79302978515625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79.923568725585937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7.3899431228637695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3224.998779296875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677.51031494140625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1.2222739458084106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3.4912130832672119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2.1197564601898193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5.3432591259479523E-2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2.3666731067351066E-5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10.392186164855957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381.79302978515625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73.449752807617188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7.3899431228637695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3224.998779296875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677.51031494140625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1.2222739458084106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3.4912130832672119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2.1197564601898193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5.3432591259479523E-2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2.3666731067351066E-5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2.7347860336303711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237.25663757324219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73.449752807617188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7.5121173858642578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1.1023527383804321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1.1732543706893921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2.0327866077423096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3.7261698395013809E-2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1.7670990928309038E-5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2.7347860336303711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237.25663757324219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68.966110229492187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7.5121173858642578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1.1023527383804321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1.1732543706893921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2.0327866077423096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3.7261698395013809E-2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1.7670990928309038E-5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0.9447442889213562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172.39674377441406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68.966110229492187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7.7436060905456543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1.0658011436462402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0.46234104037284851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1.9768619537353516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3.0814437195658684E-2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1.5079453987709712E-5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0.9447442889213562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172.39674377441406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66.074172973632813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7.7436060905456543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1.0658011436462402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0.46234104037284851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1.9768619537353516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3.0814437195658684E-2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1.5079453987709712E-5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2.7347860336303711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237.25663757324219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4.483640193939209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7.5121173858642578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1.1023527383804321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1.1732543706893921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2.0327866077423096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3.7261698395013809E-2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1.7670990928309038E-5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10.392186164855957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381.79302978515625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6.4738140106201172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7.3899431228637695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3224.998779296875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677.51031494140625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1.2222739458084106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3.4912130832672119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2.1197564601898193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5.3432591259479523E-2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2.3666731067351066E-5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10.392186164855957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381.79302978515625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7.3899431228637695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3224.998779296875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677.51031494140625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1.2222739458084106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3.4912130832672119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2.1197564601898193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5.3432591259479523E-2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2.3666731067351066E-5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0.9447442889213562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172.39674377441406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2.8919401168823242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7.7436060905456543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1.0658011436462402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0.46234104037284851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1.9768619537353516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3.0814437195658684E-2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1.5079453987709712E-5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51.477890014648438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66.255607604980469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8.2872934341430664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2595.36181640625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47.873386383056641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1.0079600811004639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5.3528144955635071E-2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1.8883435726165771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2.0376496016979218E-2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1.0673379620129708E-5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82.037757873535156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60.821365356445313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105.29425048828125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82.037757873535156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1.3616275787353516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445.87655639648437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-2101.612060546875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-0.49347382783889771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957.33953857421875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4.2084956169128418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0.68367856740951538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2.6875064941123128E-4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10.392186164855957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381.79302978515625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6.473813533782959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7.3899431228637695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3224.998779296875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677.51031494140625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1.2222739458084106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3.4912130832672119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2.1197564601898193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5.3432591259479523E-2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2.3666731067351066E-5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42.833175659179688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71.080299377441406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0.60995501279830933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179.56153869628906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-2367.927001953125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-0.17121882736682892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991.22784423828125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0.63278692960739136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6.1900552827864885E-4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0.94474422931671143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95.933692932128906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2.8919401168823242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1.260845422744751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401.9559326171875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-2145.53271484375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-3.8958711083978415E-3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961.27593994140625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4.2107634544372559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0.67653316259384155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2.9473676113411784E-4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52.142894744873047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385.0045166015625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78.438507080078125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6.5679497718811035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3155.150634765625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607.6619873046875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1.2232961654663086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18.651082992553711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2.5172703266143799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5.8409079909324646E-2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2.3724351194687188E-5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2.7347860336303711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237.25663757324219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4.4836406707763672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7.5121173858642578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1.1023527383804321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1.1732543706893921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2.0327866077423096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3.7261698395013809E-2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1.7670990928309038E-5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0.9447442889213562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172.39674377441406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2.8919401168823242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7.7436060905456543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1.0658011436462402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0.46234104037284851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1.9768619537353516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3.0814437195658684E-2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1.5079453987709712E-5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60.821365356445313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105.29425048828125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78.634605407714844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1.3616275787353516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445.87655639648437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-2101.612060546875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-0.49347382783889771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957.33953857421875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4.2084956169128418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0.68367856740951538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2.6875064941123128E-4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10.392184257507324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108.66677856445312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6.473813533782959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1.4031779766082764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456.36288452148437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-2091.125732421875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-0.15620826184749603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952.43212890625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4.2245097160339355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0.68194615840911865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2.5857437867671251E-4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2.7347860336303711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237.25663757324219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4.4836406707763672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7.5121173858642578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1.1023527383804321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1.1732543706893921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2.0327866077423096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3.7261698395013809E-2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1.7670990928309038E-5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10.392186164855957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381.79302978515625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6.473813533782959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7.3899431228637695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3224.998779296875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677.51031494140625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1.2222739458084106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3.4912130832672119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2.1197564601898193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5.3432591259479523E-2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2.3666731067351066E-5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82.037757873535156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60.821365356445313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105.29425048828125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3.4031503200531006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1.3616275787353516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445.87655639648437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-2101.612060546875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-0.49347382783889771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957.33953857421875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4.2084956169128418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0.68367856740951538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2.6875064941123128E-4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52.142894744873047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342.12472534179687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81.841659545898438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6.3908510208129883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3042.493408203125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495.00466918945312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1.1539524793624878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20.565025329589844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2.7789721488952637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5.5141415446996689E-2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2.1802043193019927E-5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69.303810119628906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41.260673522949219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71.080299377441406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0.58909368515014648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173.02406311035156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-2374.464599609375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-0.18467983603477478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991.87030029296875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4.1780800819396973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0.63086068630218506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6.370756309479475E-4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66.372367858886719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71.080299377441406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0.91037338972091675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277.9923095703125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-2269.496337890625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-0.11462158709764481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979.91192626953125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4.1871762275695801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0.65720683336257935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4.2505600140430033E-4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60.821365356445313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105.29428100585937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82.037757873535156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1.3616279363632202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445.87655639648437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-2101.612060546875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-0.49347382783889771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957.3394775390625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4.2084956169128418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0.68367862701416016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2.6875059120357037E-4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2.7347860336303711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375.48626708984375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8.0008487701416016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3224.998779296875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677.51031494140625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1.2321536540985107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0.91734170913696289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2.0636048316955566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5.2056659013032913E-2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2.343145024497062E-5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3849.928955078125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3849.928955078125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3849.928955078125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3849.928955078125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3849.928955078125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454.60845947265625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0.1562594473361969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8.7025718688964844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3392.490966796875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845.0023193359375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1.3177412748336792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0.30143800377845764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2.1020300388336182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6.1313621699810028E-2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2.6718120352597907E-5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3849.928955078125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41.230495452880859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0.58880311250686646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172.65170288085937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-2374.8369140625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-6.6732980310916901E-2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991.7611083984375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0.63067889213562012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6.3740758923813701E-4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0.1562594473361969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41.230495452880859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71.080299377441406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0.58880311250686646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172.65170288085937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-2374.8369140625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-6.6732980310916901E-2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991.7611083984375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0.63067889213562012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6.3740758923813701E-4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41.230495452880859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0.58880311250686646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172.65170288085937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-2374.8369140625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-6.6732980310916901E-2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991.7611083984375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0.63067889213562012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6.3740758923813701E-4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60.407688140869141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158.87379455566406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78.634605407714844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1.9251186847686768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673.8121337890625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-1873.6763916015625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-0.34577184915542603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911.7791748046875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4.3163018226623535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0.68639284372329712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1.7232085519935936E-4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60.407688140869141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158.87379455566406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78.634605407714844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1.9251186847686768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673.8121337890625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-1873.6763916015625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-0.34577184915542603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911.7791748046875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4.3163018226623535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0.68639284372329712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1.7232085519935936E-4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60.407688140869141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158.87379455566406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78.634605407714844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1.9251186847686768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673.8121337890625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-1873.6763916015625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-0.34577184915542603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911.7791748046875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4.3163018226623535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0.68639284372329712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1.7232085519935936E-4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58.648239135742187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259.9786376953125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78.634605407714844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2.881352424621582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1134.6351318359375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-1412.8533935546875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-4.5225050300359726E-2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785.201171875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4.9622893333435059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0.60773146152496338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1.018106922856532E-4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58.648239135742187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274.108642578125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78.438507080078125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5.9008684158325195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2786.01513671875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238.52651977539062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30.066019058227539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4.5221438407897949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5.9406265616416931E-2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1.8556846043793485E-5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55.85546875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270.95535278320312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78.438507080078125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5.9182834625244141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2786.01513671875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238.52651977539062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0.99820888042449951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28.575386047363281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4.4047150611877441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5.8196812868118286E-2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1.8425827875034884E-5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53.707176208496094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78.438507080078125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6.0972871780395508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2876.887939453125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329.3994140625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1.0532552003860474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24.926845550537109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3.6141180992126465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5.4686244577169418E-2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1.9372046153875999E-5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41.260673522949219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71.080299377441406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0.58909368515014648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173.02406311035156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-2374.464599609375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-0.18467983603477478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991.87030029296875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4.1780800819396973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0.63086068630218506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6.370756309479475E-4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41.171562194824219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0.58790981769561768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172.65170288085937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-2374.8369140625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-0.18485249578952789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991.9051513671875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0.63074898719787598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6.3812534790486097E-4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41.2607421875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71.080299377441406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0.58909457921981812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173.02433776855469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-2374.464111328125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-0.18467970192432404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991.87030029296875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4.1780800819396973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0.63086074590682983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6.3707481604069471E-4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41.230495452880859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71.080299377441406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0.58880311250686646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172.65170288085937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-2374.8369140625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-6.6732980310916901E-2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991.7611083984375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0.63067889213562012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6.3740758923813701E-4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50.624168395996094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484.53439331054687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81.841659545898438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6.9241008758544922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3397.57080078125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850.08233642578125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1.3692697286605835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15.126564025878906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2.3188142776489258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6.887093186378479E-2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2.8030937755829655E-5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49.226150512695312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481.6341552734375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81.841659545898438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6.9297571182250977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3392.490478515625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845.002197265625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1.3632490634918213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14.756667137145996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2.3138682842254639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6.8408854305744171E-2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2.7904086891794577E-5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49.226150512695312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481.6341552734375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81.841659545898438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6.9297571182250977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3392.490478515625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845.002197265625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1.3632490634918213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14.756667137145996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2.3138682842254639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6.8408854305744171E-2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2.7904086891794577E-5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3.0481996536254883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1.3201956748962402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402.81817626953125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-2144.67041015625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9.5307864248752594E-2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0.57941913604736328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60.821365356445313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105.29428100585937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82.037757873535156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1.3616279363632202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445.87655639648437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-2101.612060546875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-0.49347382783889771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957.3394775390625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4.2084956169128418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0.68367862701416016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2.6875059120357037E-4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60.821365356445313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103.35543823242187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1.3400108814239502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-0.49868473410606384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958.757080078125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4.2060770988464355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0.68296670913696289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2.7407929883338511E-4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60.821365356445313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103.35543823242187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1.3400108814239502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-0.49868473410606384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958.757080078125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4.2060770988464355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0.68296670913696289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2.7407929883338511E-4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15.416095733642578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15716.03125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15716.029296875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17165.880859375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67300.9921875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73509.703125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15.5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15500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17165.88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484.53230000000002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49.226150000000004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10.392187222222223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2.7347861111111111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0.94474429292929296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3.4031500000000001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821.01634999999999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2.9978499999999997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2.9978499999999997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2.9978499999999997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1522.8654999999999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15.499873046875001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117.2608642578125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198.67112731933594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111.49077606201172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81.841659545898438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481.6341552734375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4.9226150512695312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78.634605407714844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158.87379455566406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6.0407688140869142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3849.928955078125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15.416095733642578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4100.0002052581922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34.627834320068359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80.53173828125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56.28989315032959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15.499873046875001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4077.9025858638638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13.8995087890625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4547.4243455622436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4077.9025858638638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15631.3251953125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17165.880859375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15716.029296875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2021-11-23T22:20:33Z</dcterms:modified>
</cp:coreProperties>
</file>