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4" i="9"/>
  <c r="G32" i="9"/>
  <c r="G27" i="9"/>
  <c r="G46" i="9"/>
  <c r="G15" i="9"/>
  <c r="G41" i="9"/>
  <c r="G23" i="9"/>
  <c r="G25" i="9"/>
  <c r="G9" i="9"/>
  <c r="G44" i="9"/>
  <c r="G14" i="9"/>
  <c r="G26" i="9"/>
  <c r="G35" i="9"/>
  <c r="G24" i="9"/>
  <c r="G11" i="9"/>
  <c r="G22" i="9"/>
  <c r="G5" i="9"/>
  <c r="G13" i="9"/>
  <c r="G40" i="9"/>
  <c r="G3" i="9"/>
  <c r="G16" i="9"/>
  <c r="G7" i="9"/>
  <c r="G34" i="9"/>
  <c r="G8" i="9"/>
  <c r="G18" i="9"/>
  <c r="G10" i="9"/>
  <c r="G29" i="9"/>
  <c r="G17" i="9"/>
  <c r="G38" i="9"/>
  <c r="G28" i="9"/>
  <c r="G45" i="9"/>
  <c r="G33" i="9"/>
  <c r="G20" i="9"/>
  <c r="G19" i="9"/>
  <c r="G6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00:00:02.6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<sst xmlns="http://schemas.openxmlformats.org/spreadsheetml/2006/main" count="28951" uniqueCount="6645">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</sst>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19984"/>
        <c:axId val="241421160"/>
      </c:scatterChart>
      <c:valAx>
        <c:axId val="2414199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421160"/>
        <c:crosses val="autoZero"/>
        <c:crossBetween val="midCat"/>
      </c:valAx>
      <c:valAx>
        <c:axId val="24142116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41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19112"/>
        <c:axId val="308829304"/>
      </c:scatterChart>
      <c:valAx>
        <c:axId val="3088191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9304"/>
        <c:crosses val="autoZero"/>
        <c:crossBetween val="midCat"/>
      </c:valAx>
      <c:valAx>
        <c:axId val="30882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1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2640"/>
        <c:axId val="308824208"/>
      </c:scatterChart>
      <c:valAx>
        <c:axId val="3088226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4208"/>
        <c:crosses val="autoZero"/>
        <c:crossBetween val="midCat"/>
      </c:valAx>
      <c:valAx>
        <c:axId val="3088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6168"/>
        <c:axId val="308820288"/>
      </c:scatterChart>
      <c:valAx>
        <c:axId val="30882616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0288"/>
        <c:crosses val="autoZero"/>
        <c:crossBetween val="midCat"/>
      </c:valAx>
      <c:valAx>
        <c:axId val="308820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6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2248"/>
        <c:axId val="308830088"/>
      </c:scatterChart>
      <c:valAx>
        <c:axId val="3088222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30088"/>
        <c:crosses val="autoZero"/>
        <c:crossBetween val="midCat"/>
      </c:valAx>
      <c:valAx>
        <c:axId val="30883008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1072"/>
        <c:axId val="308826952"/>
      </c:scatterChart>
      <c:valAx>
        <c:axId val="3088210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6952"/>
        <c:crosses val="autoZero"/>
        <c:crossBetween val="midCat"/>
      </c:valAx>
      <c:valAx>
        <c:axId val="3088269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6560"/>
        <c:axId val="308828128"/>
      </c:scatterChart>
      <c:valAx>
        <c:axId val="3088265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8128"/>
        <c:crosses val="autoZero"/>
        <c:crossBetween val="midCat"/>
      </c:valAx>
      <c:valAx>
        <c:axId val="30882812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2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2021-11-27T10:18:19Z</dcterms:modified>
</cp:coreProperties>
</file>