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19" i="9"/>
  <c r="G32" i="9"/>
  <c r="G27" i="9"/>
  <c r="G4" i="9"/>
  <c r="G46" i="9"/>
  <c r="G45" i="9"/>
  <c r="G15" i="9"/>
  <c r="G41" i="9"/>
  <c r="G23" i="9"/>
  <c r="G38" i="9"/>
  <c r="G14" i="9"/>
  <c r="G25" i="9"/>
  <c r="G26" i="9"/>
  <c r="G11" i="9"/>
  <c r="G28" i="9"/>
  <c r="G35" i="9"/>
  <c r="G24" i="9"/>
  <c r="G22" i="9"/>
  <c r="G5" i="9"/>
  <c r="G13" i="9"/>
  <c r="G3" i="9"/>
  <c r="G16" i="9"/>
  <c r="G9" i="9"/>
  <c r="G18" i="9"/>
  <c r="G29" i="9"/>
  <c r="G20" i="9"/>
  <c r="G40" i="9"/>
  <c r="G7" i="9"/>
  <c r="G44" i="9"/>
  <c r="G17" i="9"/>
  <c r="G34" i="9"/>
  <c r="G8" i="9"/>
  <c r="G10" i="9"/>
  <c r="G33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<sst xmlns="http://schemas.openxmlformats.org/spreadsheetml/2006/main" count="28951" uniqueCount="6645">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</sst>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80448"/>
        <c:axId val="242580056"/>
      </c:scatterChart>
      <c:valAx>
        <c:axId val="2425804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0056"/>
        <c:crosses val="autoZero"/>
        <c:crossBetween val="midCat"/>
      </c:valAx>
      <c:valAx>
        <c:axId val="24258005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6136"/>
        <c:axId val="242579272"/>
      </c:scatterChart>
      <c:valAx>
        <c:axId val="2425761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9272"/>
        <c:crosses val="autoZero"/>
        <c:crossBetween val="midCat"/>
      </c:valAx>
      <c:valAx>
        <c:axId val="242579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7704"/>
        <c:axId val="242581232"/>
      </c:scatterChart>
      <c:valAx>
        <c:axId val="2425777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1232"/>
        <c:crosses val="autoZero"/>
        <c:crossBetween val="midCat"/>
      </c:valAx>
      <c:valAx>
        <c:axId val="24258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7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8488"/>
        <c:axId val="242578880"/>
      </c:scatterChart>
      <c:valAx>
        <c:axId val="24257848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8880"/>
        <c:crosses val="autoZero"/>
        <c:crossBetween val="midCat"/>
      </c:valAx>
      <c:valAx>
        <c:axId val="242578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4952"/>
        <c:axId val="242595344"/>
      </c:scatterChart>
      <c:valAx>
        <c:axId val="2425949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5344"/>
        <c:crosses val="autoZero"/>
        <c:crossBetween val="midCat"/>
      </c:valAx>
      <c:valAx>
        <c:axId val="24259534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94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83192"/>
        <c:axId val="242586720"/>
      </c:scatterChart>
      <c:valAx>
        <c:axId val="2425831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6720"/>
        <c:crosses val="autoZero"/>
        <c:crossBetween val="midCat"/>
      </c:valAx>
      <c:valAx>
        <c:axId val="24258672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85544"/>
        <c:axId val="242586328"/>
      </c:scatterChart>
      <c:valAx>
        <c:axId val="2425855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6328"/>
        <c:crosses val="autoZero"/>
        <c:crossBetween val="midCat"/>
      </c:valAx>
      <c:valAx>
        <c:axId val="24258632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5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2021-12-08T06:08:45Z</dcterms:modified>
</cp:coreProperties>
</file>