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7" i="9"/>
  <c r="G4" i="9"/>
  <c r="G32" i="9"/>
  <c r="G15" i="9"/>
  <c r="G41" i="9"/>
  <c r="G23" i="9"/>
  <c r="G25" i="9"/>
  <c r="G26" i="9"/>
  <c r="G14" i="9"/>
  <c r="G35" i="9"/>
  <c r="G24" i="9"/>
  <c r="G11" i="9"/>
  <c r="G22" i="9"/>
  <c r="G5" i="9"/>
  <c r="G13" i="9"/>
  <c r="G28" i="9"/>
  <c r="G3" i="9"/>
  <c r="G16" i="9"/>
  <c r="G9" i="9"/>
  <c r="G44" i="9"/>
  <c r="G38" i="9"/>
  <c r="G45" i="9"/>
  <c r="G19" i="9"/>
  <c r="G40" i="9"/>
  <c r="G7" i="9"/>
  <c r="G29" i="9"/>
  <c r="G20" i="9"/>
  <c r="G34" i="9"/>
  <c r="G8" i="9"/>
  <c r="G18" i="9"/>
  <c r="G10" i="9"/>
  <c r="G17" i="9"/>
  <c r="G33" i="9"/>
  <c r="G46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00:00:02.0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<sst xmlns="http://schemas.openxmlformats.org/spreadsheetml/2006/main" count="28956" uniqueCount="6647">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</sst>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34288"/>
        <c:axId val="237640560"/>
      </c:scatterChart>
      <c:valAx>
        <c:axId val="2376342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0560"/>
        <c:crosses val="autoZero"/>
        <c:crossBetween val="midCat"/>
      </c:valAx>
      <c:valAx>
        <c:axId val="23764056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32328"/>
        <c:axId val="237640952"/>
      </c:scatterChart>
      <c:valAx>
        <c:axId val="2376323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0952"/>
        <c:crosses val="autoZero"/>
        <c:crossBetween val="midCat"/>
      </c:valAx>
      <c:valAx>
        <c:axId val="23764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35464"/>
        <c:axId val="237635856"/>
      </c:scatterChart>
      <c:valAx>
        <c:axId val="2376354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5856"/>
        <c:crosses val="autoZero"/>
        <c:crossBetween val="midCat"/>
      </c:valAx>
      <c:valAx>
        <c:axId val="2376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5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36640"/>
        <c:axId val="237637032"/>
      </c:scatterChart>
      <c:valAx>
        <c:axId val="23763664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7032"/>
        <c:crosses val="autoZero"/>
        <c:crossBetween val="midCat"/>
      </c:valAx>
      <c:valAx>
        <c:axId val="237637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3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9968"/>
        <c:axId val="237648792"/>
      </c:scatterChart>
      <c:valAx>
        <c:axId val="2376499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8792"/>
        <c:crosses val="autoZero"/>
        <c:crossBetween val="midCat"/>
      </c:valAx>
      <c:valAx>
        <c:axId val="23764879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9184"/>
        <c:axId val="237650752"/>
      </c:scatterChart>
      <c:valAx>
        <c:axId val="237649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50752"/>
        <c:crosses val="autoZero"/>
        <c:crossBetween val="midCat"/>
      </c:valAx>
      <c:valAx>
        <c:axId val="2376507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2128"/>
        <c:axId val="237646048"/>
      </c:scatterChart>
      <c:valAx>
        <c:axId val="2376421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6048"/>
        <c:crosses val="autoZero"/>
        <c:crossBetween val="midCat"/>
      </c:valAx>
      <c:valAx>
        <c:axId val="23764604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4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4074.0314294965365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2022-02-02T04:21:40Z</dcterms:modified>
</cp:coreProperties>
</file>