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12" i="9"/>
  <c r="G6" i="9"/>
  <c r="G32" i="9"/>
  <c r="G27" i="9"/>
  <c r="G4" i="9"/>
  <c r="G46" i="9"/>
  <c r="G33" i="9"/>
  <c r="G15" i="9"/>
  <c r="G41" i="9"/>
  <c r="G23" i="9"/>
  <c r="G5" i="9"/>
  <c r="G38" i="9"/>
  <c r="G14" i="9"/>
  <c r="G25" i="9"/>
  <c r="G26" i="9"/>
  <c r="G22" i="9"/>
  <c r="G28" i="9"/>
  <c r="G35" i="9"/>
  <c r="G24" i="9"/>
  <c r="G11" i="9"/>
  <c r="G13" i="9"/>
  <c r="G3" i="9"/>
  <c r="G16" i="9"/>
  <c r="G9" i="9"/>
  <c r="G17" i="9"/>
  <c r="G19" i="9"/>
  <c r="G40" i="9"/>
  <c r="G7" i="9"/>
  <c r="G44" i="9"/>
  <c r="G29" i="9"/>
  <c r="G20" i="9"/>
  <c r="G34" i="9"/>
  <c r="G8" i="9"/>
  <c r="G18" i="9"/>
  <c r="G10" i="9"/>
  <c r="G45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00:00:02.2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<sst xmlns="http://schemas.openxmlformats.org/spreadsheetml/2006/main" count="28951" uniqueCount="6645">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</sst>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724104"/>
        <c:axId val="237729984"/>
      </c:scatterChart>
      <c:valAx>
        <c:axId val="23772410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29984"/>
        <c:crosses val="autoZero"/>
        <c:crossBetween val="midCat"/>
      </c:valAx>
      <c:valAx>
        <c:axId val="237729984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24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735080"/>
        <c:axId val="237731160"/>
      </c:scatterChart>
      <c:valAx>
        <c:axId val="23773508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31160"/>
        <c:crosses val="autoZero"/>
        <c:crossBetween val="midCat"/>
      </c:valAx>
      <c:valAx>
        <c:axId val="237731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35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733512"/>
        <c:axId val="237731944"/>
      </c:scatterChart>
      <c:valAx>
        <c:axId val="23773351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31944"/>
        <c:crosses val="autoZero"/>
        <c:crossBetween val="midCat"/>
      </c:valAx>
      <c:valAx>
        <c:axId val="237731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33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725672"/>
        <c:axId val="237724888"/>
      </c:scatterChart>
      <c:valAx>
        <c:axId val="237725672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24888"/>
        <c:crosses val="autoZero"/>
        <c:crossBetween val="midCat"/>
      </c:valAx>
      <c:valAx>
        <c:axId val="237724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25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733120"/>
        <c:axId val="237726064"/>
      </c:scatterChart>
      <c:valAx>
        <c:axId val="23773312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26064"/>
        <c:crosses val="autoZero"/>
        <c:crossBetween val="midCat"/>
      </c:valAx>
      <c:valAx>
        <c:axId val="237726064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33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726456"/>
        <c:axId val="237734296"/>
      </c:scatterChart>
      <c:valAx>
        <c:axId val="23772645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34296"/>
        <c:crosses val="autoZero"/>
        <c:crossBetween val="midCat"/>
      </c:valAx>
      <c:valAx>
        <c:axId val="23773429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26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726848"/>
        <c:axId val="237725280"/>
      </c:scatterChart>
      <c:valAx>
        <c:axId val="23772684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25280"/>
        <c:crosses val="autoZero"/>
        <c:crossBetween val="midCat"/>
      </c:valAx>
      <c:valAx>
        <c:axId val="237725280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26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13993.1455078125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12850.1201171875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1143.024658203125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69.965721130371094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22.605628967285156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15925.2353515625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20.759098052978516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17341.794921875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61901.1484375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20.759098052978516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20.759098052978516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19.047504425048828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18900.11328125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67463.53125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61901.1484375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20.759098052978516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1.6542096138000488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0.1875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61901.1484375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67463.53125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644.329345703125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8395169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10771685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14776.4765625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8">
        <v>104.08597564697266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1805.03759765625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13.554021835327148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173.30235290527344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10771.6845703125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8">
        <v>838.25555419921875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16259.25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4">
        <v>3231.50537109375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9.5401763916015625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3">
        <v>17.936016082763672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2">
        <v>6.1420960426330566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4">
        <v>5016.07666015625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5.9908434748649597E-2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3.1849913597106934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8395169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8395169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1620950.625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10016120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755565.1875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10771685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13993.14453125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8">
        <v>116.2457275390625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62.125667572021484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63.998279571533203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63.998279571533203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39.16546630859375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39.16546630859375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8">
        <v>112.08920288085937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8">
        <v>112.08920288085937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180.28067016601562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7.8305416107177734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50.59075927734375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29.385604858398438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69.965721130371094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61901.15234375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57.821800231933594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137.00099182128906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117046.53125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158795.4375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4">
        <v>3068.41796875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5340.076171875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2160.9140625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4">
        <v>3812.864990234375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8">
        <v>116.2457275390625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62.125667572021484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63.998279571533203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63.998279571533203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39.16546630859375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39.16546630859375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8">
        <v>112.08920288085937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8">
        <v>112.08920288085937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180.28067016601562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7.8305416107177734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50.59075927734375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75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0.1875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36477.5078125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34452.265625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2025.2467041015625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552.4781494140625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911.937744140625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49.827198028564453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8">
        <v>116.26344299316406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176.26094055175781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3">
        <v>13.811261177062988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331.47003173828125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61901.15234375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67463.53125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76.12139892578125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30.795684814453125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0.63946175575256348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5.8974035084247589E-2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0.69843578338623047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0.20953074097633362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0.48890501260757446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66.044471740722656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4.2783703804016113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6.0064578056335449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76.329299926757813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7.2374849319458008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7.2374849319458008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7.3830008506774902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7.3830008506774902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35.393993377685547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75.187492370605469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75.187492370605469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8">
        <v>105.32969665527344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0.48890501260757446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482.11465454101562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182.15718078613281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9772.5556640625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450.81777954101562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62.125667572021484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94.607467651367188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114835.9140625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8">
        <v>105.32959747314453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0.48890501260757446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0.48697292804718018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1.9320601131767035E-3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2013.0733642578125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6326.1435546875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7.9552855491638184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24.999723434448242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1.2200112342834473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60.171657562255859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60.171657562255859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59.569942474365234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5.504936695098877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0.60171598196029663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67.198188781738281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94.050498962402344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63.998275756835938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60.171657562255859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94.020751953125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3.8266177177429199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63.180240631103516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60.171657562255859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60.171657562255859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59.569942474365234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5.504936695098877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0.60171598196029663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67.198188781738281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94.050498962402344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63.998275756835938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60.171657562255859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94.020751953125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3.8266177177429199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63.180240631103516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36.5384521484375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36.5384521484375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36.173069000244141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5.6161470413208008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0.36538416147232056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41.123737335205078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93.325897216796875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39.16546630859375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36.5384521484375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93.292526245117187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2.62701416015625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38.365371704101563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36.5384521484375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36.5384521484375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36.173069000244141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5.6161470413208008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0.36538416147232056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41.123737335205078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93.325897216796875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39.16546630859375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36.5384521484375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93.292526245117187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2.62701416015625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38.365371704101563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8">
        <v>106.17033386230469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8">
        <v>106.17033386230469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8">
        <v>105.10863494873047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3">
        <v>16.118188858032227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80.137405395507813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2">
        <v>1.0617023706436157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99.000007629394531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8">
        <v>117.69365692138672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94.745773315429688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8">
        <v>112.08920288085937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8">
        <v>106.17033386230469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94.719497680664063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5.9188675880432129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8">
        <v>111.47884368896484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8">
        <v>106.17033386230469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8">
        <v>106.17033386230469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8">
        <v>105.10863494873047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3">
        <v>16.118188858032227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80.137405395507813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2">
        <v>1.0617023706436157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99.000007629394531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8">
        <v>117.69365692138672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94.745773315429688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8">
        <v>112.08920288085937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8">
        <v>106.17033386230469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94.719497680664063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5.9188675880432129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8">
        <v>111.47884368896484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4">
        <v>4619.7158203125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4">
        <v>4107.79248046875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511.92324829101562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1727.91259765625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1724.67236328125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3.2402753829956055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22.52302360534668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3">
        <v>13.811261177062988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61901.15234375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67463.53125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644.329345703125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22.823652267456055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77">
        <v>1.0273433290421963E-2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22.823652267456055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77">
        <v>1.0273433290421963E-2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23.284734725952148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77">
        <v>1.0480977594852448E-2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23.284734725952148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77">
        <v>1.0480977594852448E-2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93.696853637695313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171.64637756347656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166.49699401855469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180.28065490722656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76.329299926757813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76.329299926757813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186.579345703125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95.227325439453125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180.28065490722656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171.64637756347656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95.210647583007813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8.6342706680297852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177.64340209960937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28.474575042724609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74.999191284179688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7.0415329933166504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6.8302874565124512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7.8305416107177734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66.044471740722656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41.229896545410156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172.64907836914062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66.044471740722656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41.260025024414063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173.02137756347656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8.1041269302368164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89.959037780761719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7.8305416107177734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7.0415329933166504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89.923957824707031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0.78900885581970215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7.2875518798828125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41.229896545410156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172.64907836914062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41.229896545410156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172.64907836914062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95.227325439453125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47.390811920166016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45.969089508056641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50.59075927734375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4">
        <v>3586.875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4">
        <v>3586.875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52.358310699462891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93.696853637695313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50.59075927734375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47.390811920166016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93.674835205078125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3.1999490261077881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49.046562194824219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93.696853637695313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93.696853637695313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1.6542096138000488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64.390266418457031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66.044471740722656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41.22991943359375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172.64907836914062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6.8762091132157366E-8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8.2018392077998215E-11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4.4544181676542394E-9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5.3794849663972855E-2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0.9462050199508667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2.9229911044239998E-2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3.8542173896871645E-9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3.8542173896871645E-9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2829.515869140625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5">
        <v>1356.01220703125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5">
        <v>1473.5035400390625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5">
        <v>1345.9178466796875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5">
        <v>1462.5343017578125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21.063564300537109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8">
        <v>107.44906616210937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16.04749870300293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75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368.95632934570312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76.141807556152344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3118.1875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8">
        <v>119.99619293212891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1.5733040571212769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57.09100341796875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0.91921103000640869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8.0789007246494293E-2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0.9373968243598938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6.260325014591217E-2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0.95986521244049072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4.0134783834218979E-2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4.8978893829598746E-8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1.4958874322474003E-2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0.98504108190536499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8.2018392077998215E-11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4.4544181676542394E-9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3.8542173896871645E-9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3.8542173896871645E-9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8">
        <v>100.09954071044922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514.484619140625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1.9320601131767035E-3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7.9552855491638184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24.999723434448242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75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75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8">
        <v>105.32969665527344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0.48890501260757446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646.4595947265625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482.1136474609375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5697.2177734375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262.818359375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76.141807556152344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3118.1875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368.956298828125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76.141807556152344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8">
        <v>105.32969665527344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0.48890501260757446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646.45928955078125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5516.97216796875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254.50343322753906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4">
        <v>3586.875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41.260063171386719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173.021484375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66.044471740722656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41.260063171386719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173.021484375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41.22991943359375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172.64907836914062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41.170986175537109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172.64907836914062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76.329299926757813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75.187492370605469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76.141807556152344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4">
        <v>3586.875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0.1461777538061142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4">
        <v>3586.875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41702.515625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13993.1455078125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97.294387817382813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22.039203643798828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7.3464012145996094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16.325336456298828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97.33074951171875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76.141807556152344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14692.8017578125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97.33074951171875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13993.1455078125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14382.2734375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97.294387817382813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389.12811279296875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342.06558227539062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47.062526702880859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5.6711840629577637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3.49713134765625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52495.0546875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6.201016902923584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2.5051696300506592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39322.7109375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11.872200965881348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3.49713134765625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91817.7734375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13.569005012512207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4.1965575218200684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6947514.5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8395169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76.141807556152344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74.347480773925781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74.347480773925781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6.1373629570007324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3.7412287201732397E-3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4">
        <v>3076.1083984375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4">
        <v>3068.41796875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7.6902632713317871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68.341018676757813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68.341018676757813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68.341018676757813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16.786529541015625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77">
        <v>1.548348180949688E-2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5353.4599609375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5340.076171875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3">
        <v>13.383637428283691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64.062652587890625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64.062652587890625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64.062652587890625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39.930198669433594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4.8805180937051773E-2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2166.329833984375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2160.9140625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5.4158196449279785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61.491512298583984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61.491512298583984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52.859317779541016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61.672950744628906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2598.001220703125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316.50979614257812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2.6046698093414307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121.51628112792969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1697.20166015625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488.50540161132812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7.0963859558105469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8.1567659378051758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0.12696653604507446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57.092994689941406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4">
        <v>3822.421142578125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4">
        <v>3812.864990234375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9.5560436248779297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2">
        <v>1.2036721706390381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0.14617745578289032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17.653858184814453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1.6481473445892334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1.6481473445892334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0.36575606465339661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1.7190686464309692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92.832290649414063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85.178245544433594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61.901149749755859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67.463531494140625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3">
        <v>13.811261177062988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57464.2578125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76.141807556152344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75.187492370605469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8">
        <v>105.32959747314453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0.48890501260757446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21.43687629699707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91.2130126953125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81845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182.15809631347656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8">
        <v>105.32959747314453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0.48890501260757446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133.55905151367187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1.4576599597930908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0.7554740309715271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171.57395935058594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21.43687629699707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38.993064880371094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0.75034469366073608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81845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46.569469451904297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2.0961953327059746E-2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3">
        <v>14.952845573425293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36525.015625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45.647304534912109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2.0546862855553627E-2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3">
        <v>14.057465553283691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2.9229911044239998E-2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35801.75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45.647304534912109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2.0546862855553627E-2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3">
        <v>10.434144020080566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2.9229911044239998E-2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35801.75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46.569469451904297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2.0961953327059746E-2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3">
        <v>10.882872581481934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36525.015625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646.45941162109375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8">
        <v>105.32959747314453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0.48890501260757446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664.20849609375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1.5816795825958252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722.22283935546875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21.43687629699707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78.359619140625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0.37338414788246155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81845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482.11395263671875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8">
        <v>105.32959747314453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0.48890501260757446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461.81781005859375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1.3396638631820679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519.4615478515625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21.43687629699707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64.518287658691406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0.45348751544952393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81845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22.823652267456055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77">
        <v>1.0273433290421963E-2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5.504936695098877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17900.875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22.823652267456055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77">
        <v>1.0273433290421963E-2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5.504936695098877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17900.875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22.823652267456055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77">
        <v>1.0273433290421963E-2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5.2120695114135742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17900.875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22.823652267456055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77">
        <v>1.0273433290421963E-2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5.2120695114135742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17900.875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22.823652267456055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77">
        <v>1.0273433290421963E-2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5.2170720100402832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17900.875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22.823652267456055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77">
        <v>1.0273433290421963E-2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5.2170720100402832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17900.875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23.284734725952148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77">
        <v>1.0480976663529873E-2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5.616147518157959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18262.5078125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23.284734725952148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77">
        <v>1.0480976663529873E-2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5.616147518157959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18262.5078125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23.284734725952148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77">
        <v>1.0480976663529873E-2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5.4355969429016113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18262.5078125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23.284734725952148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77">
        <v>1.0480976663529873E-2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5.4355969429016113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18262.5078125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23.284734725952148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77">
        <v>1.0480976663529873E-2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5.4414362907409668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18262.5078125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23.284734725952148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77">
        <v>1.0480976663529873E-2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5.4414362907409668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18262.5078125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94.607467651367188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8">
        <v>105.32959747314453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0.48890501260757446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54.988162994384766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18.197992324829102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0.52424353361129761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75.233375549316406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21.43687629699707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31.89886474609375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0.91721892356872559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81845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94.60760498046875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8">
        <v>105.32959747314453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1.9320601131767035E-3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54.988277435302734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18.046274185180664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0.52665555477142334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75.233375549316406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21.43687629699707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32.166896820068359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0.90957605838775635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81845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93.496360778808594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8">
        <v>105.32959747314453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1.9320601131767035E-3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54.055839538574219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18.707302093505859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0.52485489845275879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74.023666381835938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21.43687629699707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32.236377716064453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0.90761566162109375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81845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93.496360778808594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52.664798736572266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9.6603005658835173E-4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54.055839538574219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18.707302093505859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0.52485489845275879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74.023666381835938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3">
        <v>10.718438148498535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3">
        <v>16.118188858032227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0.90761566162109375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40922.5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93.496360778808594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52.664798736572266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9.6603005658835173E-4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54.055839538574219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18.707302093505859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0.52485489845275879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74.023666381835938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3">
        <v>10.718438148498535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3">
        <v>16.118188858032227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0.90761566162109375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40922.5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8">
        <v>100.09133911132812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52.664798736572266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9.6603005658835173E-4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59.614570617675781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15.529610633850098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0.52871239185333252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81.2083740234375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3">
        <v>10.718438148498535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3">
        <v>15.545598030090332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0.94104588031768799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40922.5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8">
        <v>100.09133911132812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52.664798736572266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9.6603005658835173E-4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59.614570617675781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15.529610633850098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0.52871239185333252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81.2083740234375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3">
        <v>10.718438148498535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3">
        <v>15.545598030090332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0.94104588031768799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40922.5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8">
        <v>100.09954833984375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8">
        <v>105.32959747314453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1.9320601131767035E-3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59.62152099609375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15.525064468383789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0.52873635292053223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81.217330932617188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21.43687629699707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31.091876983642578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0.9410252571105957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81845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74.34747314453125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68.341018676757813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68.341018676757813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64.062652587890625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64.062652587890625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61.491512298583984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4.2783699035644531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6.0064582824707031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2.5711407661437988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52.859317779541016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61.672950744628906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8.2954034805297852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2598.001220703125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50.512683868408203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1.0090587139129639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5.3298167884349823E-2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1.8885684013366699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2.0483015105128288E-2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1.0718187695601955E-5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76.329299926757813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76.329299926757813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6.0064578056335449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42.833343505859375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66.044471740722656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0.60995733737945557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179.562255859375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-2367.92626953125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-0.17121851444244385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991.227783203125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0.63278710842132568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6.1900360742583871E-4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95.933868408203125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2.5711407661437988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1.2608494758605957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401.95379638671875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-2145.53466796875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-2.0036131609231234E-3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961.27423095703125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4.2107715606689453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0.67653137445449829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2.9473533504642546E-4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75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4.2783703804016113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2.5711407661437988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75.187492370605469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6.0064578056335449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4.2783703804016113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6.0064578056335449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76.329299926757813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368.95632934570312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76.141807556152344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6.5266571044921875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3118.1875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570.69879150390625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1.1979266405105591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18.537399291992188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2.5661735534667969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5.6712191551923752E-2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2.3012769815977663E-5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64.390266418457031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41.260063171386719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66.044471740722656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0.58908569812774658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173.02163696289062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-2374.466796875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-0.18468095362186432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991.87054443359375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0.63085991144180298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6.3708279049023986E-4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66.044471740722656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76.329299926757813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4">
        <v>3586.875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4">
        <v>3586.875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4">
        <v>3586.875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4">
        <v>3586.875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4">
        <v>3586.875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0.1461777538061142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4">
        <v>3586.875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41.22991943359375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0.58879506587982178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172.64913940429687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-2374.83935546875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-6.6734090447425842E-2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991.7613525390625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0.63067811727523804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6.3741434132680297E-4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0.1461777538061142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41.22991943359375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66.044471740722656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0.58879506587982178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172.64913940429687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-2374.83935546875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-6.6734090447425842E-2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991.7613525390625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0.63067811727523804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6.3741434132680297E-4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41.22991943359375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0.58879506587982178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172.64913940429687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-2374.83935546875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-6.6734090447425842E-2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991.7613525390625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0.63067811727523804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6.3741434132680297E-4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75.187492370605469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75.187492370605469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75.187492370605469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75.187492370605469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75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75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75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41.260063171386719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66.044471740722656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0.58908569812774658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173.02163696289062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-2374.466796875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-0.18468095362186432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991.87054443359375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0.63085991144180298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6.3708279049023986E-4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41.170986175537109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0.587901771068573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172.64913940429687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-2374.83935546875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-0.18485367298126221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991.9053955078125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0.63074827194213867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6.3813215820118785E-4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41.260063171386719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66.044471740722656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0.58908569812774658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173.02163696289062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-2374.466796875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-0.18468095362186432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991.87054443359375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0.63085991144180298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6.3708279049023986E-4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41.22991943359375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66.044471740722656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0.58879506587982178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172.64913940429687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-2374.83935546875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-6.6734090447425842E-2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991.7613525390625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0.63067811727523804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6.3741434132680297E-4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76.141807556152344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76.141807556152344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76.141807556152344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2.7173187732696533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1.3203271627426147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402.85964965820313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-2144.62890625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9.5325089991092682E-2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0.57931452989578247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76.329299926757813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3">
        <v>13.811261177062988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61901.15234375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67463.53125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4">
        <v>14999.9384765625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4">
        <v>13436.673828125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1563.2646484375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1488.2650146484375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3">
        <v>74.999687194824219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3">
        <v>23.375255584716797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4">
        <v>15400.9013671875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3">
        <v>20.939130783081055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4">
        <v>17192.69140625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4">
        <v>64170.15625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3">
        <v>20.939130783081055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3">
        <v>20.939130783081055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3">
        <v>19.212696075439453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4">
        <v>18737.611328125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4">
        <v>69936.4296875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4">
        <v>64170.15625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3">
        <v>20.939130783081055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2">
        <v>1.7404192686080933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7">
        <v>0.19044098258018494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4">
        <v>64170.15625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4">
        <v>69936.4296875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78">
        <v>667.947509765625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4">
        <v>8660108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4">
        <v>11119052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14523.8271484375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8">
        <v>108.83705902099609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1871.20166015625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14.260393142700195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179.65478515625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11119.0517578125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827.51519775390625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13402.9052734375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3335.71533203125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7.8356504440307617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13.941550254821777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7.8958024978637695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3345.78955078125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6.1752110719680786E-2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3.0803008079528809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4">
        <v>8660108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4">
        <v>8660108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4">
        <v>1679534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4">
        <v>10339642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4">
        <v>779409.6875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4">
        <v>11119052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4">
        <v>14999.9384765625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8">
        <v>120.16478729248047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3">
        <v>62.790393829345703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3">
        <v>66.310157775878906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3">
        <v>66.310157775878906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3">
        <v>40.576519012451172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3">
        <v>40.576519012451172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8">
        <v>112.10578918457031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8">
        <v>112.10578918457031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8">
        <v>194.57040405273438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2">
        <v>8.1668119430541992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3">
        <v>52.646350860595703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3">
        <v>31.499870300292969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3">
        <v>74.999687194824219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1488.2650146484375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74">
        <v>64170.15625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3">
        <v>60.835197448730469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78">
        <v>144.65115356445312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121878.5390625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165350.6875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4">
        <v>3566.998046875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4">
        <v>5567.197265625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5">
        <v>2256.22998046875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4">
        <v>4019.224853515625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8">
        <v>120.16478729248047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3">
        <v>62.790393829345703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3">
        <v>66.310157775878906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3">
        <v>66.310157775878906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3">
        <v>40.576519012451172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3">
        <v>40.576519012451172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8">
        <v>112.10578918457031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8">
        <v>112.10578918457031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8">
        <v>194.57040405273438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2">
        <v>8.1668119430541992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3">
        <v>52.646350860595703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3">
        <v>76.1763916015625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58.485424041748047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273.92324829101562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2786.18701171875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7">
        <v>0.19044098258018494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1205.159912109375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273.92324829101562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74">
        <v>36884.5625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4">
        <v>34951.23828125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75">
        <v>1933.3209228515625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8">
        <v>572.730224609375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78">
        <v>922.114013671875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3">
        <v>53.443977355957031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8">
        <v>124.70261383056641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98.88763427734375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178.11714172363281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182.94902038574219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3">
        <v>14.317517280578613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8">
        <v>343.62017822265625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4">
        <v>64170.15625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4">
        <v>69936.4296875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3">
        <v>78.911651611328125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3">
        <v>31.924480438232422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7">
        <v>0.66290050745010376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7">
        <v>6.113583967089653E-2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7">
        <v>0.72403633594512939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7">
        <v>0.21721091866493225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7">
        <v>0.50682550668716431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66.295463562011719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277.6702880859375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3">
        <v>68.963973999023438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2.7271945476531982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237.24282836914063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2">
        <v>4.359105110168457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3">
        <v>10.363337516784668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108.66423797607422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456.34979248046875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72">
        <v>6.2729587554931641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3">
        <v>79.596038818359375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2">
        <v>7.502777099609375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2">
        <v>7.502777099609375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2">
        <v>7.6536264419555664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2">
        <v>7.6536264419555664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3">
        <v>36.586154937744141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73">
        <v>76.366836547851562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60.239986419677734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673.2767333984375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158.75205993652344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73">
        <v>76.366836547851562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58.485424041748047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5">
        <v>1134.6373291015625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78">
        <v>109.19056701660156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7">
        <v>0.50682550668716431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456.7095947265625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169.54269409179687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4">
        <v>9786.998046875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8">
        <v>305.55987548828125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2">
        <v>1.7545629739761353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3">
        <v>62.790393829345703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3">
        <v>81.71484375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74">
        <v>114871.8359375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78">
        <v>109.19049072265625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7">
        <v>0.50682550668716431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7">
        <v>0.50482261180877686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80">
        <v>2.0029167644679546E-3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2013.071533203125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4">
        <v>6326.13818359375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2">
        <v>7.9554305076599121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3">
        <v>25.000177383422852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1.2202022075653076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3">
        <v>62.377277374267578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3">
        <v>62.377277374267578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3">
        <v>61.753505706787109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2">
        <v>5.7067217826843262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7">
        <v>0.62377220392227173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3">
        <v>69.625663757324219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94.098464965820313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3">
        <v>66.310157775878906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3">
        <v>62.377277374267578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94.068962097167969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2">
        <v>3.9328827857971191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3">
        <v>65.496139526367188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3">
        <v>62.377277374267578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3">
        <v>62.377277374267578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3">
        <v>61.753505706787109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2">
        <v>5.7067217826843262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7">
        <v>0.62377220392227173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3">
        <v>69.625663757324219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94.098464965820313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3">
        <v>66.310157775878906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3">
        <v>62.377277374267578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94.068962097167969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2">
        <v>3.9328827857971191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3">
        <v>65.496139526367188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3">
        <v>37.877777099609375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3">
        <v>37.877777099609375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3">
        <v>37.499000549316406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2">
        <v>5.8220086097717285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7">
        <v>0.37877741456031799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3">
        <v>42.605342864990234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93.382095336914062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3">
        <v>40.576519012451172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3">
        <v>37.877777099609375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93.349006652832031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2">
        <v>2.6987416744232178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3">
        <v>39.77166748046875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3">
        <v>37.877777099609375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3">
        <v>37.877777099609375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3">
        <v>37.499000549316406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2">
        <v>5.8220086097717285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7">
        <v>0.37877741456031799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3">
        <v>42.605342864990234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93.382095336914062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3">
        <v>40.576519012451172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3">
        <v>37.877777099609375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93.349006652832031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2">
        <v>2.6987416744232178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3">
        <v>39.77166748046875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8">
        <v>106.18623352050781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8">
        <v>106.18623352050781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8">
        <v>105.12437438964844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3">
        <v>16.121454238891602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3">
        <v>80.142822265625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3">
        <v>79.999992370605469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2">
        <v>1.0618612766265869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8">
        <v>117.71107482910156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94.745941162109375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8">
        <v>112.10578918457031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8">
        <v>106.18623352050781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94.719673156738281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2">
        <v>5.9195561408996582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8">
        <v>111.49553680419922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8">
        <v>106.18623352050781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8">
        <v>106.18623352050781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8">
        <v>105.12437438964844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3">
        <v>16.121454238891602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3">
        <v>80.142822265625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3">
        <v>79.999992370605469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2">
        <v>1.0618612766265869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8">
        <v>117.71107482910156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94.745941162109375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8">
        <v>112.10578918457031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8">
        <v>106.18623352050781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94.719673156738281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2">
        <v>5.9195561408996582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8">
        <v>111.49553680419922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3">
        <v>10.363338470458984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181.44242858886719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4">
        <v>4824.4140625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4">
        <v>4278.63427734375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8">
        <v>545.7799072265625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3">
        <v>53.440773010253906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0.94212174415588379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97.947746276855469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5">
        <v>1878.1429443359375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5">
        <v>1871.6080322265625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2">
        <v>6.5349302291870117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23.444061279296875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4">
        <v>16134.7109375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73">
        <v>14.317517280578613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74">
        <v>64170.15625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74">
        <v>69936.4296875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78">
        <v>667.947509765625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73">
        <v>23.660261154174805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77">
        <v>1.0650009848177433E-2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73">
        <v>23.660261154174805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77">
        <v>1.0650009848177433E-2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73">
        <v>24.138242721557617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77">
        <v>1.0865160264074802E-2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73">
        <v>24.138242721557617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77">
        <v>1.0865160264074802E-2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93.755256652832031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622.0650634765625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58.272773742675781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58.272773742675781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75.000160217285156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8">
        <v>185.39378356933594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8">
        <v>179.83197021484375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8">
        <v>194.57040405273438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3">
        <v>79.596038818359375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3">
        <v>79.596038818359375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60.653671264648438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105.29167175292969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445.85305786132812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8">
        <v>201.36834716796875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95.300071716308594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8">
        <v>194.57040405273438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8">
        <v>185.39378356933594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95.283653259277344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2">
        <v>9.1766176223754883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8">
        <v>191.87112426757812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28.474552154541016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74.999130249023438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2">
        <v>7.3528041839599609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2">
        <v>7.1322202682495117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2">
        <v>8.1668119430541992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3">
        <v>68.963973999023438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41.22772216796875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172.63998413085937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3">
        <v>68.963973999023438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41.257854461669922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173.01229858398438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8.4521455764770508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90.067436218261719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2">
        <v>8.1668119430541992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2">
        <v>7.3528041839599609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90.032730102539063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77">
        <v>0.81400793790817261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2">
        <v>7.6096978187561035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75.000160217285156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41.22772216796875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172.63998413085937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41.22772216796875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172.63998413085937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95.300071716308594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3">
        <v>49.347236633300781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3">
        <v>47.8668212890625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3">
        <v>52.646350860595703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4">
        <v>3734.950927734375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4">
        <v>3734.950927734375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3">
        <v>54.485721588134766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93.755256652832031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3">
        <v>52.646350860595703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3">
        <v>49.347236633300781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93.733444213867188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2">
        <v>3.2991156578063965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3">
        <v>51.071338653564453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93.755256652832031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93.755256652832031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2">
        <v>1.7404192686080933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3">
        <v>67.223548889160156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3">
        <v>68.963973999023438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41.227714538574219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172.63998413085937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6.7488556965145108E-8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7.8766680677855305E-11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4.2658463428324467E-9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77">
        <v>5.2084233611822128E-2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0.94791579246520996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66.640663146972656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13.339988708496094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3.6960343674508067E-9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3.6960343674508067E-9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5">
        <v>2933.232666015625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5">
        <v>1405.7174072265625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5">
        <v>1527.51513671875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5">
        <v>1395.2529296875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5">
        <v>1516.1439208984375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3">
        <v>21.835760116577148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2">
        <v>2.7850193977355957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2">
        <v>4.9999985694885254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1.3941382169723511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2.8399927616119385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8">
        <v>112.05482482910156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3">
        <v>42.017280578613281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51.998142242431641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385.00436401367187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73">
        <v>76.1763916015625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4">
        <v>3155.43798828125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51.998142242431641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342.98709106445312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3">
        <v>79.405593872070313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4">
        <v>3045.246826171875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3.2292001247406006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445.85305786132812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8">
        <v>126.78742218017578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2">
        <v>1.5918816328048706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57.074661254882812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0.91908013820648193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77">
        <v>8.0919884145259857E-2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0.93881756067276001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6.1182420700788498E-2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0.9582175612449646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4.1782446205615997E-2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1">
        <v>4.6898072980638972E-8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4.0569860488176346E-2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77">
        <v>0.9594300389289856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7.8766680677855305E-11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4.2658463428324467E-9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3.6960343674508067E-9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3.6960343674508067E-9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3">
        <v>86.990921020507813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78">
        <v>533.3431396484375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13.339988708496094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1606.9345703125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80">
        <v>2.0029167644679546E-3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>
        <v>7.9554305076599121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>
        <v>25.000177383422852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73">
        <v>76.1763916015625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53.558086395263672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2877.552001953125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290.00509643554687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73">
        <v>76.1763916015625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51.998142242431641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4">
        <v>3155.43798828125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78">
        <v>109.19056701660156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7">
        <v>0.50682550668716431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619.06707763671875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456.70892333984375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4">
        <v>5880.18701171875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8">
        <v>183.58534240722656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2">
        <v>1.5599440336227417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3">
        <v>79.405593872070313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51.998146057128906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4">
        <v>3045.246826171875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342.987060546875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3">
        <v>79.405593872070313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50.483638763427734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483.8489990234375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4">
        <v>3396.140625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78">
        <v>109.19056701660156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7">
        <v>0.50682550668716431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619.0667724609375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4">
        <v>7739.82373046875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8">
        <v>241.64503479003906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2">
        <v>1.5145084857940674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7.6361441612243652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10.363338470458984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381.76971435546875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4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2.7271945476531982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375.48004150390625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4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4">
        <v>3734.950927734375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41.257892608642578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173.01242065429687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3">
        <v>68.963973999023438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41.257892608642578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173.01242065429687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41.227714538574219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172.63998413085937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41.168815612792969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172.63998413085937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60.653671264648438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105.29167175292969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445.85305786132812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3">
        <v>79.596038818359375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60.653671264648438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105.29167175292969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445.85305786132812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-58.272773742675781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60.653671264648438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103.35842132568359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60.239990234375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158.75205993652344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673.2767333984375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73">
        <v>76.366836547851562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60.239990234375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158.75205993652344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673.2767333984375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49.089500427246094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480.95062255859375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4">
        <v>3391.060546875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3">
        <v>79.405593872070313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49.089500427246094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480.95062255859375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4">
        <v>3391.060546875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-58.272773742675781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60.653671264648438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103.35842132568359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4">
        <v>3734.950927734375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8">
        <v>453.92880249023437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4">
        <v>3391.060546875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77">
        <v>0.15356144309043884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4">
        <v>3734.950927734375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4">
        <v>43424.078125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4">
        <v>14999.939453125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97.341201782226563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3">
        <v>23.624902725219727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2">
        <v>7.8749680519104004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17.499929428100586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97.376953125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51.543972015380859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480.95062255859375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79.405593872070313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4">
        <v>15749.935546875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97.376953125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4">
        <v>14999.939453125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4">
        <v>15409.650390625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97.341201782226563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8">
        <v>409.71051025390625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8">
        <v>360.13504028320313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3">
        <v>49.575469970703125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5.7445859909057617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3.5388984680175781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54441.00390625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6.3067302703857422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2.5389385223388672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41312.859375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12.051315307617188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3.5388984680175781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95753.8671875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13.77518367767334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4.246678352355957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7157891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8660108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49.089500427246094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49.089500427246094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480.95062255859375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3">
        <v>79.405593872070313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4">
        <v>3391.060546875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49.089500427246094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3">
        <v>77.520622253417969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4">
        <v>3391.060546875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10.363338470458984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4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10.363338470458984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381.76971435546875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3">
        <v>77.520622253417969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4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2">
        <v>6.1851239204406738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0">
        <v>3.7920863833278418E-3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34.35076904296875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3">
        <v>37.896717071533203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37.896717071533203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4">
        <v>3575.937744140625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4">
        <v>3566.998046875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2">
        <v>8.9398355484008789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10.363338470458984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10.363338470458984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381.76971435546875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3">
        <v>71.247657775878906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4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10.363338470458984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3">
        <v>71.247657775878906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4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2.7271945476531982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2.7271945476531982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237.24282836914063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3">
        <v>71.247657775878906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3">
        <v>16.915472030639648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77">
        <v>1.5602279454469681E-2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80.531509399414062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3">
        <v>82.332084655761719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82.332084655761719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4">
        <v>5581.150390625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4">
        <v>5567.197265625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3">
        <v>13.952862739562988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2.7271945476531982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2.7271945476531982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237.24282836914063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3">
        <v>66.8885498046875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2.7271945476531982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3">
        <v>66.8885498046875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0.94212174415588379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2821.2646484375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0.94212174415588379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8">
        <v>172.38880920410156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3">
        <v>66.8885498046875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2821.2646484375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3">
        <v>40.298984527587891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77">
        <v>4.9255214631557465E-2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55.566745758056641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55.566745758056641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5">
        <v>2261.884765625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5">
        <v>2256.22998046875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2">
        <v>5.6547064781188965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0.94212174415588379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0.94212174415588379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8">
        <v>172.38880920410156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3">
        <v>64.093788146972656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2821.2646484375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0.94212174415588379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3">
        <v>64.093788146972656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2821.2646484375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2587.6787109375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51.525600433349609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3">
        <v>64.275222778320312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2595.453125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8">
        <v>328.43124389648437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2">
        <v>2.6697647571563721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123.01879119873047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5">
        <v>1716.8192138671875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8">
        <v>494.99246215820312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2">
        <v>7.2728276252746582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2">
        <v>8.3595724105834961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77">
        <v>0.12791906297206879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11.776522636413574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57.02606201171875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58.858661651611328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4">
        <v>4029.298095703125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4">
        <v>4019.224853515625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3">
        <v>10.073235511779785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2">
        <v>1.2291989326477051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7">
        <v>0.15356115996837616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3">
        <v>49.089500427246094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8">
        <v>480.95062255859375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8">
        <v>453.92877197265625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4">
        <v>3391.060546875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3">
        <v>18.028251647949219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2">
        <v>1.7314116954803467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3">
        <v>37.761154174804688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8">
        <v>474.887939453125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8">
        <v>454.066162109375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4">
        <v>3391.060546875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2">
        <v>1.7314116954803467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4">
        <v>3391.060546875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7">
        <v>0.39516875147819519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2">
        <v>1.8317455053329468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93.955780029296875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86.2091064453125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64.170158386230469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69.936431884765625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14.317517280578613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60291.57421875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50.483638763427734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483.84896850585937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79.405593872070313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3396.140625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60.239986419677734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158.75205993652344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76.366836547851562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673.2767333984375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78">
        <v>109.19049072265625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7">
        <v>0.50682550668716431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8">
        <v>885.7535400390625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1.8071295022964478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949.8218994140625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73">
        <v>22.222652435302734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73">
        <v>96.671127319335937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0.31375151872634888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74">
        <v>84845.0625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169.54338073730469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78">
        <v>109.19049072265625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7">
        <v>0.50682550668716431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8">
        <v>121.64385986328125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2">
        <v>1.9602957963943481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7">
        <v>0.72426539659500122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157.56216430664062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73">
        <v>22.222652435302734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73">
        <v>39.302433013916016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0.77172613143920898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74">
        <v>84845.0625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73">
        <v>48.276485443115234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77">
        <v>2.1730318665504456E-2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73">
        <v>15.500945091247559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74">
        <v>37863.8515625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73">
        <v>47.320522308349609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77">
        <v>2.1300019696354866E-2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73">
        <v>14.572747230529785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74">
        <v>37114.07421875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73">
        <v>47.320522308349609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77">
        <v>2.1300019696354866E-2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73">
        <v>10.816612243652344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74">
        <v>37114.07421875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73">
        <v>48.276485443115234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77">
        <v>2.1730318665504456E-2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73">
        <v>11.281786918640137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74">
        <v>37863.8515625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619.06689453125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78">
        <v>109.19049072265625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7">
        <v>0.50682550668716431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8">
        <v>629.998779296875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1.5437507629394531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687.86492919921875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73">
        <v>22.222652435302734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73">
        <v>78.812255859375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0.38484767079353333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74">
        <v>84845.0625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456.70907592773437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78">
        <v>109.19049072265625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7">
        <v>0.50682550668716431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8">
        <v>431.44522094726562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1.2984604835510254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488.86807250976562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73">
        <v>22.222652435302734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73">
        <v>64.633476257324219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0.46927246451377869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74">
        <v>84845.0625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73">
        <v>23.660261154174805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77">
        <v>1.0650009848177433E-2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72">
        <v>5.7067222595214844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74">
        <v>18557.037109375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73">
        <v>23.660261154174805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77">
        <v>1.0650009848177433E-2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72">
        <v>5.7067222595214844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74">
        <v>18557.037109375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73">
        <v>23.660261154174805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77">
        <v>1.0650009848177433E-2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72">
        <v>5.4031195640563965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74">
        <v>18557.037109375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73">
        <v>23.660261154174805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77">
        <v>1.0650009848177433E-2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72">
        <v>5.4031195640563965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74">
        <v>18557.037109375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73">
        <v>23.660261154174805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77">
        <v>1.0650009848177433E-2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72">
        <v>5.4083061218261719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74">
        <v>18557.037109375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73">
        <v>23.660261154174805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77">
        <v>1.0650009848177433E-2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72">
        <v>5.4083061218261719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74">
        <v>18557.037109375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73">
        <v>24.138242721557617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77">
        <v>1.0865159332752228E-2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72">
        <v>5.8220086097717285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74">
        <v>18931.92578125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73">
        <v>24.138242721557617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77">
        <v>1.0865159332752228E-2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72">
        <v>5.8220086097717285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74">
        <v>18931.92578125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73">
        <v>24.138242721557617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77">
        <v>1.0865159332752228E-2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72">
        <v>5.6348404884338379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74">
        <v>18931.92578125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73">
        <v>24.138242721557617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77">
        <v>1.0865159332752228E-2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72">
        <v>5.6348404884338379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74">
        <v>18931.92578125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73">
        <v>24.138242721557617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77">
        <v>1.0865159332752228E-2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72">
        <v>5.6408934593200684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74">
        <v>18931.92578125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73">
        <v>24.138242721557617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77">
        <v>1.0865159332752228E-2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72">
        <v>5.6408934593200684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74">
        <v>18931.92578125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3">
        <v>81.71484375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78">
        <v>109.19049072265625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7">
        <v>0.50682550668716431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3">
        <v>44.275920867919922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3">
        <v>29.875923156738281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7">
        <v>0.48544183373451233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3">
        <v>61.215400695800781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73">
        <v>22.222652435302734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73">
        <v>31.908843994140625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0.9505423903465271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74">
        <v>84845.0625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3">
        <v>81.71484375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78">
        <v>109.19049072265625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80">
        <v>2.0029167644679546E-3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3">
        <v>44.275920867919922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3">
        <v>29.626993179321289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7">
        <v>0.48785346746444702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3">
        <v>61.215400695800781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73">
        <v>22.222652435302734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73">
        <v>32.176952362060547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0.94262230396270752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74">
        <v>84845.0625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3">
        <v>80.603729248046875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78">
        <v>109.19049072265625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80">
        <v>2.0029167644679546E-3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3">
        <v>43.363636016845703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3">
        <v>30.820119857788086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7">
        <v>0.48594313859939575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3">
        <v>60.009170532226563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73">
        <v>22.222652435302734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73">
        <v>32.242912292480469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0.94069397449493408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74">
        <v>84845.0625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3">
        <v>80.603729248046875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73">
        <v>54.595245361328125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80">
        <v>1.0014583822339773E-3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3">
        <v>43.363636016845703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3">
        <v>30.820119857788086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7">
        <v>0.48594313859939575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3">
        <v>60.009170532226563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73">
        <v>11.111326217651367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73">
        <v>16.121456146240234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0.94069397449493408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74">
        <v>42422.53125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3">
        <v>80.603729248046875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73">
        <v>54.595245361328125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80">
        <v>1.0014583822339773E-3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3">
        <v>43.363636016845703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3">
        <v>30.820119857788086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7">
        <v>0.48594313859939575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3">
        <v>60.009170532226563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73">
        <v>11.111326217651367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73">
        <v>16.121456146240234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0.94069397449493408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74">
        <v>42422.53125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3">
        <v>86.985160827636719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73">
        <v>54.595245361328125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80">
        <v>1.0014583822339773E-3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3">
        <v>48.626834869384766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3">
        <v>25.277973175048828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7">
        <v>0.4897993803024292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3">
        <v>66.940902709960937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73">
        <v>11.111326217651367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73">
        <v>15.549542427062988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0.97529280185699463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74">
        <v>42422.53125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3">
        <v>86.985160827636719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73">
        <v>54.595245361328125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80">
        <v>1.0014583822339773E-3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3">
        <v>48.626834869384766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3">
        <v>25.277973175048828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7">
        <v>0.4897993803024292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3">
        <v>66.940902709960937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73">
        <v>11.111326217651367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73">
        <v>15.549542427062988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0.97529280185699463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74">
        <v>42422.53125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3">
        <v>86.990928649902344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78">
        <v>109.19049072265625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80">
        <v>2.0029167644679546E-3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3">
        <v>48.631618499755859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3">
        <v>25.2723388671875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7">
        <v>0.48981678485870361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3">
        <v>66.947174072265625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73">
        <v>22.222648620605469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73">
        <v>31.099580764770508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0.97527718544006348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13.339988708496094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74">
        <v>84845.0625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10.363338470458984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381.76971435546875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3">
        <v>77.520622253417969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7.391207218170166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4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2">
        <v>1.2222777605056763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3.4815020561218262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2.1195449829101562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5.3427372127771378E-2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2.3665847038500942E-5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10.363338470458984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381.76971435546875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3">
        <v>71.247657775878906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7.391207218170166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4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2">
        <v>1.2222777605056763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3.4815020561218262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2.1195449829101562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5.3427372127771378E-2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2.3665847038500942E-5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2.7271945476531982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237.24282836914063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3">
        <v>71.247657775878906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7.5133857727050781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2">
        <v>1.1023987531661987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1.1699956655502319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2.0325758457183838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3.7259254604578018E-2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1.7670565284788609E-5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2.7271945476531982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237.24282836914063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3">
        <v>66.8885498046875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7.5133857727050781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2">
        <v>1.1023987531661987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1.1699956655502319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2.0325758457183838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3.7259254604578018E-2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1.7670565284788609E-5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0.94212174415588379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8">
        <v>172.38880920410156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3">
        <v>66.8885498046875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7.7448806762695313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2821.2646484375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273.7760009765625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2">
        <v>1.0658491849899292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0.46105790138244629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1.9767128229141235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3.0813189223408699E-2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1.5079230252013076E-5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0.94212174415588379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8">
        <v>172.38880920410156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3">
        <v>64.093788146972656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7.7448806762695313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2821.2646484375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273.7760009765625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2">
        <v>1.0658491849899292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0.46105790138244629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1.9767128229141235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3.0813189223408699E-2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1.5079230252013076E-5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2.7271945476531982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237.24282836914063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2">
        <v>4.3591041564941406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7.5133857727050781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2">
        <v>1.1023987531661987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1.1699956655502319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2.0325758457183838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3.7259254604578018E-2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1.7670565284788609E-5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10.363338470458984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381.76971435546875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72">
        <v>6.2729592323303223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7.391207218170166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4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2">
        <v>1.2222777605056763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3.4815020561218262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2.1195449829101562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5.3427372127771378E-2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2.3665847038500942E-5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10.363338470458984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381.76971435546875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7.391207218170166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4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2">
        <v>1.2222777605056763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3.4815020561218262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2.1195449829101562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5.3427372127771378E-2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2.3665847038500942E-5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0.94212174415588379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8">
        <v>172.38880920410156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2">
        <v>2.7947673797607422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7.7448806762695313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2821.2646484375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273.7760009765625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2">
        <v>1.0658491849899292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0.46105790138244629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1.9767128229141235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3.0813189223408699E-2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1.5079230252013076E-5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51.525600433349609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3">
        <v>64.275222778320312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8.2875738143920898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2595.453125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3">
        <v>47.964523315429688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2">
        <v>1.007997989654541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5.3520165383815765E-2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1.8883512020111084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2.038017101585865E-2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1.0674923942133319E-5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3">
        <v>79.596038818359375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60.653671264648438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105.29167175292969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3">
        <v>79.596038818359375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1.3616123199462891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445.85311889648437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-2101.635498046875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-0.49253839254379272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957.33355712890625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4.2085294723510742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0.68366831541061401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2.6875321054831147E-4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10.363338470458984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381.76971435546875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72">
        <v>6.2729587554931641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7.391207218170166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4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2">
        <v>1.2222777605056763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3.4815020561218262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2.1195449829101562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5.3427372127771378E-2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2.3665847038500942E-5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42.849689483642578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3">
        <v>68.963973999023438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0.61017346382141113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179.63067626953125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-2367.85791015625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-0.17118698358535767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991.22119140625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4.1784744262695313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0.63280719518661499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6.1882025329396129E-4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0.94212174415588379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95.950210571289063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2">
        <v>2.7947673797607422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1.2610340118408203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402.02520751953125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-2145.46337890625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-3.7214695475995541E-3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961.26422119140625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4.210782527923584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0.67654067277908325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2.9468370485119522E-4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51.998142242431641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385.00436401367187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73">
        <v>76.1763916015625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6.5695672035217285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4">
        <v>3155.43798828125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607.94940185546875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1.2232544422149658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18.594474792480469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2.5155029296875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5.8389455080032349E-2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2.3724396669422276E-5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2.7271945476531982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237.24282836914063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2">
        <v>4.359105110168457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7.5133857727050781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395.51080322265625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2">
        <v>1.1023987531661987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1.1699956655502319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2.0325758457183838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3.7259254604578018E-2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1.7670565284788609E-5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0.94212174415588379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8">
        <v>172.38880920410156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2">
        <v>2.7947673797607422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7.7448806762695313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2821.2646484375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273.7760009765625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2">
        <v>1.0658491849899292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0.46105790138244629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1.9767128229141235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3.0813189223408699E-2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1.5079230252013076E-5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60.653671264648438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105.29167175292969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73">
        <v>76.366836547851562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1.3616123199462891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445.85311889648437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-2101.635498046875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-0.49253839254379272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957.33355712890625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4.2085294723510742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0.68366831541061401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2.6875321054831147E-4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3">
        <v>10.363337516784668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108.66423797607422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72">
        <v>6.2729587554931641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1.4031518697738647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456.34982299804687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-2091.138671875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77">
        <v>-0.15591290593147278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952.43267822265625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4.2245125770568848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0.68194371461868286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2.5858005392365158E-4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2.7271945476531982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237.24282836914063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2">
        <v>4.359105110168457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7.5133857727050781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395.51080322265625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2">
        <v>1.1023987531661987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1.1699956655502319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2.0325758457183838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3.7259254604578018E-2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1.7670565284788609E-5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10.363338470458984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381.76971435546875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72">
        <v>6.2729587554931641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7.391207218170166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4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2">
        <v>1.2222777605056763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3.4815020561218262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2.1195449829101562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5.3427372127771378E-2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2.3665847038500942E-5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3">
        <v>79.596038818359375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60.653671264648438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105.29167175292969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3.2292001247406006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1.3616123199462891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445.85311889648437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-2101.635498046875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-0.49253839254379272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957.33355712890625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4.2085294723510742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0.68366831541061401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2.6875321054831147E-4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51.998142242431641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342.98709106445312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3">
        <v>79.405593872070313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6.3964705467224121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4">
        <v>3045.246826171875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8">
        <v>497.75823974609375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2">
        <v>1.1554709672927856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3">
        <v>20.456026077270508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2.7685699462890625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5.516640841960907E-2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1">
        <v>2.1841591660631821E-5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3">
        <v>67.223548889160156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41.257892608642578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3">
        <v>68.963973999023438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0.58905690908432007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173.01255798339844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-2374.47607421875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-0.18468517065048218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991.87139892578125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0.63085716962814331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6.3710834365338087E-4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66.295463562011719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3">
        <v>68.963973999023438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0.90942519903182983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277.67034912109375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-2269.818115234375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-0.11476888507604599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979.9542236328125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4.1871352195739746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0.65714061260223389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4.2551770457066596E-4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60.653671264648438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105.29167175292969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3">
        <v>79.596038818359375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1.3616123199462891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445.85311889648437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-2101.635498046875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-0.49253839254379272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957.33355712890625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4.2085294723510742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0.68366831541061401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2.6875321054831147E-4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2.7271945476531982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375.48004150390625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8.0021276473999023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4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2">
        <v>1.2321838140487671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7">
        <v>0.91479367017745972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2.0635490417480469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5.2055321633815765E-2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2.3431221052305773E-5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4">
        <v>3734.950927734375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4">
        <v>3734.950927734375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4">
        <v>3734.950927734375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4">
        <v>3734.950927734375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4">
        <v>3734.950927734375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8">
        <v>453.92880249023437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77">
        <v>0.15356144309043884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8.7006053924560547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4">
        <v>3391.060546875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843.5718994140625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2">
        <v>1.3171074390411377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0.30172085762023926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2.1015818119049072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6.1230439692735672E-2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2.6690093363868073E-5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4">
        <v>3734.950927734375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41.227714538574219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0.58876627683639526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172.64006042480469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-2374.848388671875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-6.6738016903400421E-2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991.76220703125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4.1787595748901367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0.63067537546157837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6.3744030194357038E-4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77">
        <v>0.15356144309043884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41.227714538574219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3">
        <v>68.963973999023438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0.58876627683639526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172.64006042480469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-2374.848388671875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-6.6738016903400421E-2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991.76220703125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4.1787595748901367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0.63067537546157837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6.3744030194357038E-4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41.227714538574219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0.58876627683639526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172.64006042480469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-2374.848388671875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-6.6738016903400421E-2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991.76220703125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4.1787595748901367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0.63067537546157837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6.3744030194357038E-4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60.239990234375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158.75205993652344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73">
        <v>76.366836547851562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1.9239218235015869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673.27685546875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-1874.211669921875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-0.34526717662811279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911.88690185546875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4.3160104751586914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0.68641036748886108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1.7245970957446843E-4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60.239990234375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158.75205993652344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73">
        <v>76.366836547851562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1.9239218235015869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673.27685546875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-1874.211669921875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-0.34526717662811279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911.88690185546875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4.3160104751586914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0.68641036748886108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1.7245970957446843E-4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60.239990234375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158.75205993652344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73">
        <v>76.366836547851562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1.9239218235015869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673.27685546875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-1874.211669921875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-0.34526717662811279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911.88690185546875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4.3160104751586914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0.68641036748886108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1.7245970957446843E-4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58.485424041748047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259.97860717773437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73">
        <v>76.366836547851562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2.8813953399658203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5">
        <v>1134.637451171875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-1412.85107421875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-4.4605478644371033E-2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785.18035888671875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4.962559700012207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0.6077083945274353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1.0180591198150069E-4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58.485424041748047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273.92324829101562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73">
        <v>76.1763916015625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5.9021296501159668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2786.18701171875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238.69856262207031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29.976509094238281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4.5154252052307129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5.9336747974157333E-2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1.8549042579252273E-5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55.700405120849609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270.77706909179687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73">
        <v>76.1763916015625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5.9195985794067383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2786.18701171875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238.69856262207031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0.998221755027771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28.489866256713867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4.3982629776000977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5.8129690587520599E-2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1.8418486433802173E-5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53.558090209960937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290.005126953125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73">
        <v>76.1763916015625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6.0995297431945801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2877.552001953125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330.0634765625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1.0535463094711304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24.83958625793457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3.6060800552368164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5.4624184966087341E-2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1.9373135728528723E-5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41.257892608642578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3">
        <v>68.963973999023438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0.58905690908432007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173.01255798339844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-2374.47607421875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-0.18468517065048218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991.87139892578125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0.63085716962814331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6.3710834365338087E-4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41.168815612792969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0.58787292242050171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172.64006042480469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-2374.848388671875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-0.18485789000988007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991.90625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4.1780643463134766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0.63074558973312378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6.3815771136432886E-4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41.257823944091797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3">
        <v>68.963973999023438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0.58905607461929321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173.01226806640625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-2374.476318359375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-0.18468530476093292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991.87139892578125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0.63085705041885376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6.3710910035297275E-4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41.227714538574219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3">
        <v>68.963973999023438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0.58876627683639526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172.64006042480469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-2374.848388671875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-6.6738016903400421E-2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991.76220703125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4.1787595748901367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0.63067537546157837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6.3744030194357038E-4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50.483638763427734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483.85101318359375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3">
        <v>79.405593872070313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6.9234399795532227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4">
        <v>3396.140380859375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8">
        <v>848.65191650390625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2">
        <v>1.3680986166000366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3">
        <v>15.0987548828125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2.3185267448425293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6.8778723478317261E-2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1">
        <v>2.8001568352920003E-5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49.089500427246094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480.95062255859375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3">
        <v>79.405593872070313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6.9290895462036133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4">
        <v>3391.060302734375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8">
        <v>843.57177734375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2">
        <v>1.3620979785919189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3">
        <v>14.72959041595459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2.3135859966278076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6.8317018449306488E-2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1">
        <v>2.7874732040800154E-5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49.089500427246094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480.95062255859375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3">
        <v>79.405593872070313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6.9290895462036133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4">
        <v>3391.060302734375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8">
        <v>843.57177734375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2">
        <v>1.3620979785919189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3">
        <v>14.72959041595459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2.3135859966278076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6.8317018449306488E-2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1">
        <v>2.7874732040800154E-5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2">
        <v>2.9483287334442139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1.3204487562179565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402.89797973632812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-2144.590576171875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9.5341026782989502E-2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0.57921773195266724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60.653671264648438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105.29167175292969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3">
        <v>79.596038818359375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1.3616123199462891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445.85311889648437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-2101.635498046875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-0.49253839254379272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957.33355712890625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4.2085294723510742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0.68366831541061401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2.6875321054831147E-4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60.653671264648438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103.35842132568359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1.3400576114654541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-0.49773064255714417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958.7470703125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4.206118106842041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0.68295854330062866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2.740665222518146E-4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60.653671264648438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103.35842132568359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1.3400576114654541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-0.49773064255714417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958.7470703125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4.206118106842041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0.68295854330062866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2.740665222518146E-4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73">
        <v>14.317517280578613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74">
        <v>64170.15625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74">
        <v>69936.4296875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483.84900000000005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49.089500000000001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10.363338888888888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2.7271944444444443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0.94212171717171711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3.2291999999999996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819.52549999999997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3.1220999999999997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3.1220999999999997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3.1220999999999997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1488.2649999999999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14.9999384765625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86.990921020507813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169.54338073730469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81.71484375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79.405593872070313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480.95062255859375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4.9089500427246096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76.366836547851562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158.75205993652344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6.0239990234374998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3734.950927734375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14.317517280578613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4200.0001306188497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34.35076904296875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80.531509399414062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56.220569610595703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14.9999384765625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4008.9836080373589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13.436673828125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4475.4015783235409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4008.9836080373589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15400.9013671875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16134.7099609375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2022-02-08T06:13:46Z</dcterms:modified>
</cp:coreProperties>
</file>