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0" i="8"/>
  <c r="F61" i="8"/>
  <c r="F57" i="8"/>
  <c r="F3" i="8"/>
  <c r="F50" i="8"/>
  <c r="F7" i="8"/>
  <c r="F43" i="8"/>
  <c r="F19" i="8"/>
  <c r="F36" i="8"/>
  <c r="F48" i="8"/>
  <c r="F26" i="8"/>
  <c r="F45" i="8"/>
  <c r="F20" i="8"/>
  <c r="F44" i="8"/>
  <c r="F42" i="8"/>
  <c r="F15" i="8"/>
  <c r="F23" i="8"/>
  <c r="F47" i="8"/>
  <c r="F41" i="8"/>
  <c r="F18" i="8"/>
  <c r="F35" i="8"/>
  <c r="F24" i="8"/>
  <c r="F60" i="8"/>
  <c r="F34" i="8"/>
  <c r="F29" i="8"/>
  <c r="F16" i="8"/>
  <c r="F27" i="8"/>
  <c r="F32" i="8"/>
  <c r="F10" i="8"/>
  <c r="F12" i="8"/>
  <c r="F22" i="8"/>
  <c r="F49" i="8"/>
  <c r="F14" i="8"/>
  <c r="F46" i="8"/>
  <c r="F25" i="8"/>
  <c r="F56" i="8"/>
  <c r="F5" i="8"/>
  <c r="F31" i="8"/>
  <c r="F4" i="8"/>
  <c r="F13" i="8"/>
  <c r="F11" i="8"/>
  <c r="F33" i="8"/>
  <c r="F28" i="8"/>
  <c r="F30" i="8"/>
  <c r="F21" i="8"/>
  <c r="F6" i="8"/>
  <c r="F17" i="8"/>
  <c r="F51" i="8"/>
  <c r="F62" i="8"/>
  <c r="F9" i="8"/>
  <c r="F8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<sst xmlns="http://schemas.openxmlformats.org/spreadsheetml/2006/main" count="35093" uniqueCount="8054">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</sst>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18976"/>
        <c:axId val="248817016"/>
      </c:scatterChart>
      <c:valAx>
        <c:axId val="248818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17016"/>
        <c:crosses val="autoZero"/>
        <c:crossBetween val="midCat"/>
      </c:valAx>
      <c:valAx>
        <c:axId val="248817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1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18192"/>
        <c:axId val="248820544"/>
      </c:scatterChart>
      <c:valAx>
        <c:axId val="2488181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0544"/>
        <c:crosses val="autoZero"/>
        <c:crossBetween val="midCat"/>
      </c:valAx>
      <c:valAx>
        <c:axId val="2488205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4072"/>
        <c:axId val="248825640"/>
      </c:scatterChart>
      <c:valAx>
        <c:axId val="2488240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5640"/>
        <c:crosses val="autoZero"/>
        <c:crossBetween val="midCat"/>
      </c:valAx>
      <c:valAx>
        <c:axId val="24882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4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6032"/>
        <c:axId val="248818584"/>
      </c:scatterChart>
      <c:valAx>
        <c:axId val="248826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18584"/>
        <c:crosses val="autoZero"/>
        <c:crossBetween val="midCat"/>
      </c:valAx>
      <c:valAx>
        <c:axId val="24881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19368"/>
        <c:axId val="248827992"/>
      </c:scatterChart>
      <c:valAx>
        <c:axId val="248819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7992"/>
        <c:crosses val="autoZero"/>
        <c:crossBetween val="midCat"/>
      </c:valAx>
      <c:valAx>
        <c:axId val="2488279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1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6424"/>
        <c:axId val="248822504"/>
      </c:scatterChart>
      <c:valAx>
        <c:axId val="248826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2504"/>
        <c:crosses val="autoZero"/>
        <c:crossBetween val="midCat"/>
      </c:valAx>
      <c:valAx>
        <c:axId val="24882250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8384"/>
        <c:axId val="248829168"/>
      </c:scatterChart>
      <c:valAx>
        <c:axId val="248828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9168"/>
        <c:crosses val="autoZero"/>
        <c:crossBetween val="midCat"/>
      </c:valAx>
      <c:valAx>
        <c:axId val="24882916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23288"/>
        <c:axId val="248823680"/>
      </c:scatterChart>
      <c:valAx>
        <c:axId val="2488232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3680"/>
        <c:crosses val="autoZero"/>
        <c:crossBetween val="midCat"/>
      </c:valAx>
      <c:valAx>
        <c:axId val="24882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23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2021-09-15T02:59:58Z</dcterms:modified>
</cp:coreProperties>
</file>