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" i="8"/>
  <c r="F5" i="8"/>
  <c r="F57" i="8"/>
  <c r="F47" i="8"/>
  <c r="F30" i="8"/>
  <c r="F6" i="8"/>
  <c r="F15" i="8"/>
  <c r="F21" i="8"/>
  <c r="F24" i="8"/>
  <c r="F16" i="8"/>
  <c r="F34" i="8"/>
  <c r="F29" i="8"/>
  <c r="F11" i="8"/>
  <c r="F35" i="8"/>
  <c r="F27" i="8"/>
  <c r="F33" i="8"/>
  <c r="F60" i="8"/>
  <c r="F49" i="8"/>
  <c r="F51" i="8"/>
  <c r="F62" i="8"/>
  <c r="F45" i="8"/>
  <c r="F23" i="8"/>
  <c r="F12" i="8"/>
  <c r="F48" i="8"/>
  <c r="F8" i="8"/>
  <c r="F7" i="8"/>
  <c r="F26" i="8"/>
  <c r="F40" i="8"/>
  <c r="F61" i="8"/>
  <c r="F14" i="8"/>
  <c r="F46" i="8"/>
  <c r="F3" i="8"/>
  <c r="F20" i="8"/>
  <c r="F25" i="8"/>
  <c r="F18" i="8"/>
  <c r="F42" i="8"/>
  <c r="F56" i="8"/>
  <c r="F32" i="8"/>
  <c r="F10" i="8"/>
  <c r="F36" i="8"/>
  <c r="F44" i="8"/>
  <c r="F31" i="8"/>
  <c r="F13" i="8"/>
  <c r="F50" i="8"/>
  <c r="F22" i="8"/>
  <c r="F9" i="8"/>
  <c r="F17" i="8"/>
  <c r="F43" i="8"/>
  <c r="F19" i="8"/>
  <c r="F41" i="8"/>
  <c r="F2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<sst xmlns="http://schemas.openxmlformats.org/spreadsheetml/2006/main" count="35093" uniqueCount="8054">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</sst>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6888"/>
        <c:axId val="244802376"/>
      </c:scatterChart>
      <c:valAx>
        <c:axId val="244796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2376"/>
        <c:crosses val="autoZero"/>
        <c:crossBetween val="midCat"/>
      </c:valAx>
      <c:valAx>
        <c:axId val="244802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2576"/>
        <c:axId val="244797280"/>
      </c:scatterChart>
      <c:valAx>
        <c:axId val="2447925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7280"/>
        <c:crosses val="autoZero"/>
        <c:crossBetween val="midCat"/>
      </c:valAx>
      <c:valAx>
        <c:axId val="2447972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0808"/>
        <c:axId val="244801984"/>
      </c:scatterChart>
      <c:valAx>
        <c:axId val="244800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1984"/>
        <c:crosses val="autoZero"/>
        <c:crossBetween val="midCat"/>
      </c:valAx>
      <c:valAx>
        <c:axId val="24480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0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9240"/>
        <c:axId val="244793360"/>
      </c:scatterChart>
      <c:valAx>
        <c:axId val="2447992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3360"/>
        <c:crosses val="autoZero"/>
        <c:crossBetween val="midCat"/>
      </c:valAx>
      <c:valAx>
        <c:axId val="24479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7672"/>
        <c:axId val="244799632"/>
      </c:scatterChart>
      <c:valAx>
        <c:axId val="244797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9632"/>
        <c:crosses val="autoZero"/>
        <c:crossBetween val="midCat"/>
      </c:valAx>
      <c:valAx>
        <c:axId val="2447996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7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4928"/>
        <c:axId val="244795320"/>
      </c:scatterChart>
      <c:valAx>
        <c:axId val="2447949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5320"/>
        <c:crosses val="autoZero"/>
        <c:crossBetween val="midCat"/>
      </c:valAx>
      <c:valAx>
        <c:axId val="2447953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0024"/>
        <c:axId val="244800416"/>
      </c:scatterChart>
      <c:valAx>
        <c:axId val="2448000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0416"/>
        <c:crosses val="autoZero"/>
        <c:crossBetween val="midCat"/>
      </c:valAx>
      <c:valAx>
        <c:axId val="24480041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2968"/>
        <c:axId val="244801592"/>
      </c:scatterChart>
      <c:valAx>
        <c:axId val="2447929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01592"/>
        <c:crosses val="autoZero"/>
        <c:crossBetween val="midCat"/>
      </c:valAx>
      <c:valAx>
        <c:axId val="24480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9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2021-09-15T05:36:48Z</dcterms:modified>
</cp:coreProperties>
</file>