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4" i="8"/>
  <c r="F65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9" i="8"/>
  <c r="F34" i="8"/>
  <c r="F56" i="8"/>
  <c r="F61" i="8"/>
  <c r="F46" i="8"/>
  <c r="F51" i="8"/>
  <c r="F4" i="8"/>
  <c r="F57" i="8"/>
  <c r="F47" i="8"/>
  <c r="F15" i="8"/>
  <c r="F21" i="8"/>
  <c r="F48" i="8"/>
  <c r="F8" i="8"/>
  <c r="F9" i="8"/>
  <c r="F26" i="8"/>
  <c r="F32" i="8"/>
  <c r="F29" i="8"/>
  <c r="F41" i="8"/>
  <c r="F14" i="8"/>
  <c r="F10" i="8"/>
  <c r="F28" i="8"/>
  <c r="F5" i="8"/>
  <c r="F6" i="8"/>
  <c r="F50" i="8"/>
  <c r="F24" i="8"/>
  <c r="F40" i="8"/>
  <c r="F30" i="8"/>
  <c r="F11" i="8"/>
  <c r="F35" i="8"/>
  <c r="F27" i="8"/>
  <c r="F33" i="8"/>
  <c r="F18" i="8"/>
  <c r="F44" i="8"/>
  <c r="F13" i="8"/>
  <c r="F22" i="8"/>
  <c r="F7" i="8"/>
  <c r="F17" i="8"/>
  <c r="F16" i="8"/>
  <c r="F62" i="8"/>
  <c r="F45" i="8"/>
  <c r="F23" i="8"/>
  <c r="F12" i="8"/>
  <c r="F20" i="8"/>
  <c r="F25" i="8"/>
  <c r="F36" i="8"/>
  <c r="F31" i="8"/>
  <c r="F42" i="8"/>
  <c r="F60" i="8"/>
  <c r="F43" i="8"/>
  <c r="F49" i="8"/>
  <c r="F3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<sst xmlns="http://schemas.openxmlformats.org/spreadsheetml/2006/main" count="35093" uniqueCount="8053">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</sst>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66528"/>
        <c:axId val="235967704"/>
      </c:scatterChart>
      <c:valAx>
        <c:axId val="235966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7704"/>
        <c:crosses val="autoZero"/>
        <c:crossBetween val="midCat"/>
      </c:valAx>
      <c:valAx>
        <c:axId val="235967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6720"/>
        <c:axId val="235968488"/>
      </c:scatterChart>
      <c:valAx>
        <c:axId val="235976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8488"/>
        <c:crosses val="autoZero"/>
        <c:crossBetween val="midCat"/>
      </c:valAx>
      <c:valAx>
        <c:axId val="2359684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68880"/>
        <c:axId val="235975544"/>
      </c:scatterChart>
      <c:valAx>
        <c:axId val="235968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5544"/>
        <c:crosses val="autoZero"/>
        <c:crossBetween val="midCat"/>
      </c:valAx>
      <c:valAx>
        <c:axId val="23597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8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3584"/>
        <c:axId val="235972016"/>
      </c:scatterChart>
      <c:valAx>
        <c:axId val="235973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2016"/>
        <c:crosses val="autoZero"/>
        <c:crossBetween val="midCat"/>
      </c:valAx>
      <c:valAx>
        <c:axId val="2359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0840"/>
        <c:axId val="235969664"/>
      </c:scatterChart>
      <c:valAx>
        <c:axId val="2359708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9664"/>
        <c:crosses val="autoZero"/>
        <c:crossBetween val="midCat"/>
      </c:valAx>
      <c:valAx>
        <c:axId val="2359696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67312"/>
        <c:axId val="235974368"/>
      </c:scatterChart>
      <c:valAx>
        <c:axId val="235967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4368"/>
        <c:crosses val="autoZero"/>
        <c:crossBetween val="midCat"/>
      </c:valAx>
      <c:valAx>
        <c:axId val="23597436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0448"/>
        <c:axId val="235972408"/>
      </c:scatterChart>
      <c:valAx>
        <c:axId val="235970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2408"/>
        <c:crosses val="autoZero"/>
        <c:crossBetween val="midCat"/>
      </c:valAx>
      <c:valAx>
        <c:axId val="23597240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7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65352"/>
        <c:axId val="235965744"/>
      </c:scatterChart>
      <c:valAx>
        <c:axId val="235965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5744"/>
        <c:crosses val="autoZero"/>
        <c:crossBetween val="midCat"/>
      </c:valAx>
      <c:valAx>
        <c:axId val="23596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65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2021-09-24T02:51:08Z</dcterms:modified>
</cp:coreProperties>
</file>