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6" i="8"/>
  <c r="F27" i="8"/>
  <c r="F3" i="8"/>
  <c r="F44" i="8"/>
  <c r="F43" i="8"/>
  <c r="F26" i="8"/>
  <c r="F16" i="8"/>
  <c r="F49" i="8"/>
  <c r="F40" i="8"/>
  <c r="F56" i="8"/>
  <c r="F47" i="8"/>
  <c r="F11" i="8"/>
  <c r="F12" i="8"/>
  <c r="F36" i="8"/>
  <c r="F8" i="8"/>
  <c r="F19" i="8"/>
  <c r="F34" i="8"/>
  <c r="F61" i="8"/>
  <c r="F45" i="8"/>
  <c r="F50" i="8"/>
  <c r="F32" i="8"/>
  <c r="F29" i="8"/>
  <c r="F41" i="8"/>
  <c r="F14" i="8"/>
  <c r="F15" i="8"/>
  <c r="F35" i="8"/>
  <c r="F20" i="8"/>
  <c r="F13" i="8"/>
  <c r="F10" i="8"/>
  <c r="F46" i="8"/>
  <c r="F51" i="8"/>
  <c r="F28" i="8"/>
  <c r="F5" i="8"/>
  <c r="F57" i="8"/>
  <c r="F21" i="8"/>
  <c r="F33" i="8"/>
  <c r="F23" i="8"/>
  <c r="F25" i="8"/>
  <c r="F48" i="8"/>
  <c r="F4" i="8"/>
  <c r="F31" i="8"/>
  <c r="F30" i="8"/>
  <c r="F18" i="8"/>
  <c r="F62" i="8"/>
  <c r="F22" i="8"/>
  <c r="F42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00:00:05.1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<sst xmlns="http://schemas.openxmlformats.org/spreadsheetml/2006/main" count="35093" uniqueCount="8054">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</sst>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9104"/>
        <c:axId val="235987336"/>
      </c:scatterChart>
      <c:valAx>
        <c:axId val="2359791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7336"/>
        <c:crosses val="autoZero"/>
        <c:crossBetween val="midCat"/>
      </c:valAx>
      <c:valAx>
        <c:axId val="235987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3808"/>
        <c:axId val="235986552"/>
      </c:scatterChart>
      <c:valAx>
        <c:axId val="235983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6552"/>
        <c:crosses val="autoZero"/>
        <c:crossBetween val="midCat"/>
      </c:valAx>
      <c:valAx>
        <c:axId val="23598655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6752"/>
        <c:axId val="235981456"/>
      </c:scatterChart>
      <c:valAx>
        <c:axId val="2359767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1456"/>
        <c:crosses val="autoZero"/>
        <c:crossBetween val="midCat"/>
      </c:valAx>
      <c:valAx>
        <c:axId val="23598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8712"/>
        <c:axId val="235976360"/>
      </c:scatterChart>
      <c:valAx>
        <c:axId val="235978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6360"/>
        <c:crosses val="autoZero"/>
        <c:crossBetween val="midCat"/>
      </c:valAx>
      <c:valAx>
        <c:axId val="2359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8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5576"/>
        <c:axId val="235979496"/>
      </c:scatterChart>
      <c:valAx>
        <c:axId val="2359755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9496"/>
        <c:crosses val="autoZero"/>
        <c:crossBetween val="midCat"/>
      </c:valAx>
      <c:valAx>
        <c:axId val="2359794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7536"/>
        <c:axId val="235977928"/>
      </c:scatterChart>
      <c:valAx>
        <c:axId val="2359775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7928"/>
        <c:crosses val="autoZero"/>
        <c:crossBetween val="midCat"/>
      </c:valAx>
      <c:valAx>
        <c:axId val="23597792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1848"/>
        <c:axId val="235982240"/>
      </c:scatterChart>
      <c:valAx>
        <c:axId val="2359818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2240"/>
        <c:crosses val="autoZero"/>
        <c:crossBetween val="midCat"/>
      </c:valAx>
      <c:valAx>
        <c:axId val="23598224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1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3024"/>
        <c:axId val="235980672"/>
      </c:scatterChart>
      <c:valAx>
        <c:axId val="2359830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0672"/>
        <c:crosses val="autoZero"/>
        <c:crossBetween val="midCat"/>
      </c:valAx>
      <c:valAx>
        <c:axId val="2359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8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2021-10-12T06:28:17Z</dcterms:modified>
</cp:coreProperties>
</file>