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5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4" i="8"/>
  <c r="F65" i="8"/>
  <c r="F5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5" i="8"/>
  <c r="F25" i="8"/>
  <c r="F8" i="8"/>
  <c r="F43" i="8"/>
  <c r="F26" i="8"/>
  <c r="F16" i="8"/>
  <c r="F49" i="8"/>
  <c r="F40" i="8"/>
  <c r="F51" i="8"/>
  <c r="F21" i="8"/>
  <c r="F33" i="8"/>
  <c r="F23" i="8"/>
  <c r="F44" i="8"/>
  <c r="F22" i="8"/>
  <c r="F19" i="8"/>
  <c r="F34" i="8"/>
  <c r="F56" i="8"/>
  <c r="F61" i="8"/>
  <c r="F57" i="8"/>
  <c r="F12" i="8"/>
  <c r="F20" i="8"/>
  <c r="F50" i="8"/>
  <c r="F32" i="8"/>
  <c r="F29" i="8"/>
  <c r="F41" i="8"/>
  <c r="F14" i="8"/>
  <c r="F47" i="8"/>
  <c r="F45" i="8"/>
  <c r="F13" i="8"/>
  <c r="F10" i="8"/>
  <c r="F46" i="8"/>
  <c r="F28" i="8"/>
  <c r="F27" i="8"/>
  <c r="F18" i="8"/>
  <c r="F4" i="8"/>
  <c r="F31" i="8"/>
  <c r="F30" i="8"/>
  <c r="F6" i="8"/>
  <c r="F15" i="8"/>
  <c r="F35" i="8"/>
  <c r="F62" i="8"/>
  <c r="F36" i="8"/>
  <c r="F11" i="8"/>
  <c r="F42" i="8"/>
  <c r="F3" i="8"/>
  <c r="F4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<sst xmlns="http://schemas.openxmlformats.org/spreadsheetml/2006/main" count="35093" uniqueCount="8054">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</sst>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3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79824"/>
        <c:axId val="237375512"/>
      </c:scatterChart>
      <c:valAx>
        <c:axId val="2373798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5512"/>
        <c:crosses val="autoZero"/>
        <c:crossBetween val="midCat"/>
      </c:valAx>
      <c:valAx>
        <c:axId val="237375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80216"/>
        <c:axId val="237373944"/>
      </c:scatterChart>
      <c:valAx>
        <c:axId val="2373802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3944"/>
        <c:crosses val="autoZero"/>
        <c:crossBetween val="midCat"/>
      </c:valAx>
      <c:valAx>
        <c:axId val="2373739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80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78648"/>
        <c:axId val="237382568"/>
      </c:scatterChart>
      <c:valAx>
        <c:axId val="2373786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82568"/>
        <c:crosses val="autoZero"/>
        <c:crossBetween val="midCat"/>
      </c:valAx>
      <c:valAx>
        <c:axId val="23738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80608"/>
        <c:axId val="237381000"/>
      </c:scatterChart>
      <c:valAx>
        <c:axId val="2373806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81000"/>
        <c:crosses val="autoZero"/>
        <c:crossBetween val="midCat"/>
      </c:valAx>
      <c:valAx>
        <c:axId val="23738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8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84528"/>
        <c:axId val="237374728"/>
      </c:scatterChart>
      <c:valAx>
        <c:axId val="237384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4728"/>
        <c:crosses val="autoZero"/>
        <c:crossBetween val="midCat"/>
      </c:valAx>
      <c:valAx>
        <c:axId val="2373747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8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77472"/>
        <c:axId val="237377864"/>
      </c:scatterChart>
      <c:valAx>
        <c:axId val="2373774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7864"/>
        <c:crosses val="autoZero"/>
        <c:crossBetween val="midCat"/>
      </c:valAx>
      <c:valAx>
        <c:axId val="2373778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73160"/>
        <c:axId val="237373552"/>
      </c:scatterChart>
      <c:valAx>
        <c:axId val="2373731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3552"/>
        <c:crosses val="autoZero"/>
        <c:crossBetween val="midCat"/>
      </c:valAx>
      <c:valAx>
        <c:axId val="23737355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3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75120"/>
        <c:axId val="237394720"/>
      </c:scatterChart>
      <c:valAx>
        <c:axId val="2373751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94720"/>
        <c:crosses val="autoZero"/>
        <c:crossBetween val="midCat"/>
      </c:valAx>
      <c:valAx>
        <c:axId val="23739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7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abSelected="1"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2021-10-24T13:22:26Z</dcterms:modified>
</cp:coreProperties>
</file>