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49" i="8"/>
  <c r="F47" i="8"/>
  <c r="F15" i="8"/>
  <c r="F3" i="8"/>
  <c r="F43" i="8"/>
  <c r="F26" i="8"/>
  <c r="F16" i="8"/>
  <c r="F40" i="8"/>
  <c r="F6" i="8"/>
  <c r="F45" i="8"/>
  <c r="F31" i="8"/>
  <c r="F42" i="8"/>
  <c r="F19" i="8"/>
  <c r="F34" i="8"/>
  <c r="F56" i="8"/>
  <c r="F61" i="8"/>
  <c r="F41" i="8"/>
  <c r="F57" i="8"/>
  <c r="F33" i="8"/>
  <c r="F12" i="8"/>
  <c r="F44" i="8"/>
  <c r="F32" i="8"/>
  <c r="F29" i="8"/>
  <c r="F14" i="8"/>
  <c r="F23" i="8"/>
  <c r="F50" i="8"/>
  <c r="F10" i="8"/>
  <c r="F46" i="8"/>
  <c r="F51" i="8"/>
  <c r="F28" i="8"/>
  <c r="F21" i="8"/>
  <c r="F20" i="8"/>
  <c r="F4" i="8"/>
  <c r="F5" i="8"/>
  <c r="F18" i="8"/>
  <c r="F8" i="8"/>
  <c r="F30" i="8"/>
  <c r="F25" i="8"/>
  <c r="F48" i="8"/>
  <c r="F11" i="8"/>
  <c r="F35" i="8"/>
  <c r="F27" i="8"/>
  <c r="F62" i="8"/>
  <c r="F13" i="8"/>
  <c r="F22" i="8"/>
  <c r="F36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00:00:04.5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<sst xmlns="http://schemas.openxmlformats.org/spreadsheetml/2006/main" count="35093" uniqueCount="8054">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</sst>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59504"/>
        <c:axId val="241760288"/>
      </c:scatterChart>
      <c:valAx>
        <c:axId val="2417595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60288"/>
        <c:crosses val="autoZero"/>
        <c:crossBetween val="midCat"/>
      </c:valAx>
      <c:valAx>
        <c:axId val="241760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5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60680"/>
        <c:axId val="241758720"/>
      </c:scatterChart>
      <c:valAx>
        <c:axId val="2417606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58720"/>
        <c:crosses val="autoZero"/>
        <c:crossBetween val="midCat"/>
      </c:valAx>
      <c:valAx>
        <c:axId val="2417587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6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61464"/>
        <c:axId val="241756760"/>
      </c:scatterChart>
      <c:valAx>
        <c:axId val="241761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56760"/>
        <c:crosses val="autoZero"/>
        <c:crossBetween val="midCat"/>
      </c:valAx>
      <c:valAx>
        <c:axId val="24175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61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41512"/>
        <c:axId val="241643080"/>
      </c:scatterChart>
      <c:valAx>
        <c:axId val="2416415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3080"/>
        <c:crosses val="autoZero"/>
        <c:crossBetween val="midCat"/>
      </c:valAx>
      <c:valAx>
        <c:axId val="24164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36808"/>
        <c:axId val="241637200"/>
      </c:scatterChart>
      <c:valAx>
        <c:axId val="241636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7200"/>
        <c:crosses val="autoZero"/>
        <c:crossBetween val="midCat"/>
      </c:valAx>
      <c:valAx>
        <c:axId val="2416372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34848"/>
        <c:axId val="241639944"/>
      </c:scatterChart>
      <c:valAx>
        <c:axId val="2416348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9944"/>
        <c:crosses val="autoZero"/>
        <c:crossBetween val="midCat"/>
      </c:valAx>
      <c:valAx>
        <c:axId val="24163994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38768"/>
        <c:axId val="241633672"/>
      </c:scatterChart>
      <c:valAx>
        <c:axId val="2416387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3672"/>
        <c:crosses val="autoZero"/>
        <c:crossBetween val="midCat"/>
      </c:valAx>
      <c:valAx>
        <c:axId val="24163367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37592"/>
        <c:axId val="241640728"/>
      </c:scatterChart>
      <c:valAx>
        <c:axId val="241637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0728"/>
        <c:crosses val="autoZero"/>
        <c:crossBetween val="midCat"/>
      </c:valAx>
      <c:valAx>
        <c:axId val="24164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7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2021-11-23T14:07:54Z</dcterms:modified>
</cp:coreProperties>
</file>