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<sst xmlns="http://schemas.openxmlformats.org/spreadsheetml/2006/main" count="7" uniqueCount="7">
  <si>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Name: {{name}}</t>
  </si>
  <si>
    <t>Date: {{date}}</t>
  </si>
  <si>
    <t>ID: [[items.id]]</t>
  </si>
  <si>
    <t>Qty: [[items.qty]]</t>
  </si>
  <si>
    <t>Price: [[items.price]]</t>
  </si>
  <si>
    <t>Item date: [[items.date]]</t>
  </si>
  <si>
    <t>Missing: [[items.missingProp]]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</si>
</sst>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>
        <f>B2*C2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2025-11-16T14:27:37Z</dcterms:created>
  <dcterms:modified xsi:type="dcterms:W3CDTF">2025-11-16T14:27:37Z</dcterms:modified>
</cp:coreProperties>
</file>