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IMDB-Binary\"/>
    </mc:Choice>
  </mc:AlternateContent>
  <xr:revisionPtr revIDLastSave="0" documentId="13_ncr:1_{A39E82B6-0292-47E8-B745-34CE93A3987F}" xr6:coauthVersionLast="47" xr6:coauthVersionMax="47" xr10:uidLastSave="{00000000-0000-0000-0000-000000000000}"/>
  <bookViews>
    <workbookView xWindow="-120" yWindow="-120" windowWidth="29040" windowHeight="15720" activeTab="2" xr2:uid="{30EC7FE1-224C-432C-BBF7-1158F990B444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<sst xmlns="http://schemas.openxmlformats.org/spreadsheetml/2006/main" count="39" uniqueCount="37">
  <si>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task: Baseline - train_acc</t>
  </si>
  <si>
    <t>task: Baseline - test_acc</t>
  </si>
  <si>
    <t>Step</t>
  </si>
  <si>
    <t>task: BFS_2_Roots - train_acc</t>
  </si>
  <si>
    <t>task: BFS_2_Roots - test_acc</t>
  </si>
  <si>
    <t>task: Baseline - loss</t>
  </si>
  <si>
    <t>task: BFS_2_Roots - loss</t>
  </si>
  <si>
    <t>task: BFS_3_Roots - train_acc</t>
  </si>
  <si>
    <t>task: BFS_3_Roots - test_acc</t>
  </si>
  <si>
    <t>task: BFS_3_Roots - loss</t>
  </si>
  <si>
    <t>task: BFS - train_acc</t>
  </si>
  <si>
    <t>task: BFS - test_acc</t>
  </si>
  <si>
    <t>task: BFS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</si>
  <si>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</si>
  <si>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</si>
  <si>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</si>
  <si>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</si>
  <si>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</si>
  <si>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</si>
  <si>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</si>
  <si>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</si>
  <si>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</si>
  <si>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</si>
  <si>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</si>
  <si>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</si>
  <si>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</si>
  <si>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</si>
  <si>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</si>
  <si>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</si>
  <si>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</si>
  <si>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</si>
  <si>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</si>
  <si>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</si>
  <si>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</si>
  <si>
    <t>task: Centrality_eigenvector - train_acc</t>
  </si>
  <si>
    <t>task: Centrality_eigenvector - test_acc</t>
  </si>
  <si>
    <t>task: Centrality_eigenvector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</si>
</sst>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0.50058333333333305</c:v>
                </c:pt>
                <c:pt idx="1">
                  <c:v>0.50087499999999996</c:v>
                </c:pt>
                <c:pt idx="2">
                  <c:v>0.50216666666666598</c:v>
                </c:pt>
                <c:pt idx="3">
                  <c:v>0.506083333333333</c:v>
                </c:pt>
                <c:pt idx="4">
                  <c:v>0.50533333333333297</c:v>
                </c:pt>
                <c:pt idx="5">
                  <c:v>0.50912499999999905</c:v>
                </c:pt>
                <c:pt idx="6">
                  <c:v>0.50283333333333302</c:v>
                </c:pt>
                <c:pt idx="7">
                  <c:v>0.506083333333333</c:v>
                </c:pt>
                <c:pt idx="8">
                  <c:v>0.505541666666666</c:v>
                </c:pt>
                <c:pt idx="9">
                  <c:v>0.50679166666666597</c:v>
                </c:pt>
                <c:pt idx="10">
                  <c:v>0.50374999999999903</c:v>
                </c:pt>
                <c:pt idx="11">
                  <c:v>0.50570833333333298</c:v>
                </c:pt>
                <c:pt idx="12">
                  <c:v>0.50799999999999901</c:v>
                </c:pt>
                <c:pt idx="13">
                  <c:v>0.50566666666666604</c:v>
                </c:pt>
                <c:pt idx="14">
                  <c:v>0.50566666666666604</c:v>
                </c:pt>
                <c:pt idx="15">
                  <c:v>0.50700000000000001</c:v>
                </c:pt>
                <c:pt idx="16">
                  <c:v>0.50570833333333298</c:v>
                </c:pt>
                <c:pt idx="17">
                  <c:v>0.50220833333333303</c:v>
                </c:pt>
                <c:pt idx="18">
                  <c:v>0.50516666666666599</c:v>
                </c:pt>
                <c:pt idx="19">
                  <c:v>0.50666666666666604</c:v>
                </c:pt>
                <c:pt idx="20">
                  <c:v>0.50712499999999905</c:v>
                </c:pt>
                <c:pt idx="21">
                  <c:v>0.50541666666666596</c:v>
                </c:pt>
                <c:pt idx="22">
                  <c:v>0.50700000000000001</c:v>
                </c:pt>
                <c:pt idx="23">
                  <c:v>0.50779166666666598</c:v>
                </c:pt>
                <c:pt idx="24">
                  <c:v>0.50545833333333301</c:v>
                </c:pt>
                <c:pt idx="25">
                  <c:v>0.51020833333333304</c:v>
                </c:pt>
                <c:pt idx="26">
                  <c:v>0.50612499999999905</c:v>
                </c:pt>
                <c:pt idx="27">
                  <c:v>0.50929166666666603</c:v>
                </c:pt>
                <c:pt idx="28">
                  <c:v>0.50549999999999995</c:v>
                </c:pt>
                <c:pt idx="29">
                  <c:v>0.50737500000000002</c:v>
                </c:pt>
                <c:pt idx="30">
                  <c:v>0.50729166666666603</c:v>
                </c:pt>
                <c:pt idx="31">
                  <c:v>0.513083333333333</c:v>
                </c:pt>
                <c:pt idx="32">
                  <c:v>0.50716666666666599</c:v>
                </c:pt>
                <c:pt idx="33">
                  <c:v>0.50258333333333305</c:v>
                </c:pt>
                <c:pt idx="34">
                  <c:v>0.50749999999999995</c:v>
                </c:pt>
                <c:pt idx="35">
                  <c:v>0.50716666666666599</c:v>
                </c:pt>
                <c:pt idx="36">
                  <c:v>0.50316666666666598</c:v>
                </c:pt>
                <c:pt idx="37">
                  <c:v>0.50945833333333301</c:v>
                </c:pt>
                <c:pt idx="38">
                  <c:v>0.50945833333333301</c:v>
                </c:pt>
                <c:pt idx="39">
                  <c:v>0.50904166666666595</c:v>
                </c:pt>
                <c:pt idx="40">
                  <c:v>0.50658333333333305</c:v>
                </c:pt>
                <c:pt idx="41">
                  <c:v>0.50604166666666595</c:v>
                </c:pt>
                <c:pt idx="42">
                  <c:v>0.50724999999999898</c:v>
                </c:pt>
                <c:pt idx="43">
                  <c:v>0.50666666666666604</c:v>
                </c:pt>
                <c:pt idx="44">
                  <c:v>0.51174999999999904</c:v>
                </c:pt>
                <c:pt idx="45">
                  <c:v>0.512083333333333</c:v>
                </c:pt>
                <c:pt idx="46">
                  <c:v>0.51124999999999998</c:v>
                </c:pt>
                <c:pt idx="47">
                  <c:v>0.51079166666666598</c:v>
                </c:pt>
                <c:pt idx="48">
                  <c:v>0.51166666666666605</c:v>
                </c:pt>
                <c:pt idx="49">
                  <c:v>0.50762499999999999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D-4342-9194-AA8545DD6171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0.50316666666666598</c:v>
                </c:pt>
                <c:pt idx="1">
                  <c:v>0.49929166666666602</c:v>
                </c:pt>
                <c:pt idx="2">
                  <c:v>0.507541666666666</c:v>
                </c:pt>
                <c:pt idx="3">
                  <c:v>0.50566666666666604</c:v>
                </c:pt>
                <c:pt idx="4">
                  <c:v>0.50829166666666603</c:v>
                </c:pt>
                <c:pt idx="5">
                  <c:v>0.51183333333333303</c:v>
                </c:pt>
                <c:pt idx="6">
                  <c:v>0.51658333333333295</c:v>
                </c:pt>
                <c:pt idx="7">
                  <c:v>0.513083333333333</c:v>
                </c:pt>
                <c:pt idx="8">
                  <c:v>0.50929166666666603</c:v>
                </c:pt>
                <c:pt idx="9">
                  <c:v>0.51645833333333302</c:v>
                </c:pt>
                <c:pt idx="10">
                  <c:v>0.51912499999999995</c:v>
                </c:pt>
                <c:pt idx="11">
                  <c:v>0.52245833333333302</c:v>
                </c:pt>
                <c:pt idx="12">
                  <c:v>0.51820833333333305</c:v>
                </c:pt>
                <c:pt idx="13">
                  <c:v>0.52004166666666596</c:v>
                </c:pt>
                <c:pt idx="14">
                  <c:v>0.53029166666666605</c:v>
                </c:pt>
                <c:pt idx="15">
                  <c:v>0.52037500000000003</c:v>
                </c:pt>
                <c:pt idx="16">
                  <c:v>0.52675000000000005</c:v>
                </c:pt>
                <c:pt idx="17">
                  <c:v>0.52833333333333299</c:v>
                </c:pt>
                <c:pt idx="18">
                  <c:v>0.53549999999999998</c:v>
                </c:pt>
                <c:pt idx="19">
                  <c:v>0.53533333333333299</c:v>
                </c:pt>
                <c:pt idx="20">
                  <c:v>0.53787499999999899</c:v>
                </c:pt>
                <c:pt idx="21">
                  <c:v>0.53529166666666606</c:v>
                </c:pt>
                <c:pt idx="22">
                  <c:v>0.54341666666666599</c:v>
                </c:pt>
                <c:pt idx="23">
                  <c:v>0.53287499999999999</c:v>
                </c:pt>
                <c:pt idx="24">
                  <c:v>0.53829166666666595</c:v>
                </c:pt>
                <c:pt idx="25">
                  <c:v>0.53816666666666602</c:v>
                </c:pt>
                <c:pt idx="26">
                  <c:v>0.53795833333333298</c:v>
                </c:pt>
                <c:pt idx="27">
                  <c:v>0.55079166666666601</c:v>
                </c:pt>
                <c:pt idx="28">
                  <c:v>0.55391666666666595</c:v>
                </c:pt>
                <c:pt idx="29">
                  <c:v>0.55300000000000005</c:v>
                </c:pt>
                <c:pt idx="30">
                  <c:v>0.55374999999999996</c:v>
                </c:pt>
                <c:pt idx="31">
                  <c:v>0.55616666666666603</c:v>
                </c:pt>
                <c:pt idx="32">
                  <c:v>0.55845833333333295</c:v>
                </c:pt>
                <c:pt idx="33">
                  <c:v>0.56104166666666599</c:v>
                </c:pt>
                <c:pt idx="34">
                  <c:v>0.55987500000000001</c:v>
                </c:pt>
                <c:pt idx="35">
                  <c:v>0.56629166666666597</c:v>
                </c:pt>
                <c:pt idx="36">
                  <c:v>0.56216666666666604</c:v>
                </c:pt>
                <c:pt idx="37">
                  <c:v>0.56000000000000005</c:v>
                </c:pt>
                <c:pt idx="38">
                  <c:v>0.56766666666666599</c:v>
                </c:pt>
                <c:pt idx="39">
                  <c:v>0.56683333333333297</c:v>
                </c:pt>
                <c:pt idx="40">
                  <c:v>0.56787499999999902</c:v>
                </c:pt>
                <c:pt idx="41">
                  <c:v>0.57187500000000002</c:v>
                </c:pt>
                <c:pt idx="42">
                  <c:v>0.56516666666666604</c:v>
                </c:pt>
                <c:pt idx="43">
                  <c:v>0.57274999999999898</c:v>
                </c:pt>
                <c:pt idx="44">
                  <c:v>0.57091666666666596</c:v>
                </c:pt>
                <c:pt idx="45">
                  <c:v>0.573125</c:v>
                </c:pt>
                <c:pt idx="46">
                  <c:v>0.57383333333333297</c:v>
                </c:pt>
                <c:pt idx="47">
                  <c:v>0.57583333333333298</c:v>
                </c:pt>
                <c:pt idx="48">
                  <c:v>0.57808333333333295</c:v>
                </c:pt>
                <c:pt idx="49">
                  <c:v>0.58004166666666601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D-4342-9194-AA8545DD6171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0.50191666666666601</c:v>
                </c:pt>
                <c:pt idx="1">
                  <c:v>0.509083333333333</c:v>
                </c:pt>
                <c:pt idx="2">
                  <c:v>0.50687499999999996</c:v>
                </c:pt>
                <c:pt idx="3">
                  <c:v>0.50758333333333305</c:v>
                </c:pt>
                <c:pt idx="4">
                  <c:v>0.51249999999999996</c:v>
                </c:pt>
                <c:pt idx="5">
                  <c:v>0.51745833333333302</c:v>
                </c:pt>
                <c:pt idx="6">
                  <c:v>0.518625</c:v>
                </c:pt>
                <c:pt idx="7">
                  <c:v>0.52620833333333294</c:v>
                </c:pt>
                <c:pt idx="8">
                  <c:v>0.52762500000000001</c:v>
                </c:pt>
                <c:pt idx="9">
                  <c:v>0.53258333333333296</c:v>
                </c:pt>
                <c:pt idx="10">
                  <c:v>0.54337499999999905</c:v>
                </c:pt>
                <c:pt idx="11">
                  <c:v>0.53858333333333297</c:v>
                </c:pt>
                <c:pt idx="12">
                  <c:v>0.54558333333333298</c:v>
                </c:pt>
                <c:pt idx="13">
                  <c:v>0.552416666666666</c:v>
                </c:pt>
                <c:pt idx="14">
                  <c:v>0.55804166666666599</c:v>
                </c:pt>
                <c:pt idx="15">
                  <c:v>0.571583333333333</c:v>
                </c:pt>
                <c:pt idx="16">
                  <c:v>0.57754166666666595</c:v>
                </c:pt>
                <c:pt idx="17">
                  <c:v>0.58529166666666599</c:v>
                </c:pt>
                <c:pt idx="18">
                  <c:v>0.58341666666666603</c:v>
                </c:pt>
                <c:pt idx="19">
                  <c:v>0.58137499999999898</c:v>
                </c:pt>
                <c:pt idx="20">
                  <c:v>0.58733333333333304</c:v>
                </c:pt>
                <c:pt idx="21">
                  <c:v>0.58750000000000002</c:v>
                </c:pt>
                <c:pt idx="22">
                  <c:v>0.59854166666666597</c:v>
                </c:pt>
                <c:pt idx="23">
                  <c:v>0.59654166666666597</c:v>
                </c:pt>
                <c:pt idx="24">
                  <c:v>0.59970833333333295</c:v>
                </c:pt>
                <c:pt idx="25">
                  <c:v>0.59987499999999905</c:v>
                </c:pt>
                <c:pt idx="26">
                  <c:v>0.60024999999999895</c:v>
                </c:pt>
                <c:pt idx="27">
                  <c:v>0.602291666666666</c:v>
                </c:pt>
                <c:pt idx="28">
                  <c:v>0.60208333333333297</c:v>
                </c:pt>
                <c:pt idx="29">
                  <c:v>0.59775</c:v>
                </c:pt>
                <c:pt idx="30">
                  <c:v>0.60262499999999997</c:v>
                </c:pt>
                <c:pt idx="31">
                  <c:v>0.60829166666666601</c:v>
                </c:pt>
                <c:pt idx="32">
                  <c:v>0.60558333333333303</c:v>
                </c:pt>
                <c:pt idx="33">
                  <c:v>0.60612500000000002</c:v>
                </c:pt>
                <c:pt idx="34">
                  <c:v>0.611375</c:v>
                </c:pt>
                <c:pt idx="35">
                  <c:v>0.60733333333333295</c:v>
                </c:pt>
                <c:pt idx="36">
                  <c:v>0.60962499999999997</c:v>
                </c:pt>
                <c:pt idx="37">
                  <c:v>0.60824999999999996</c:v>
                </c:pt>
                <c:pt idx="38">
                  <c:v>0.60962499999999997</c:v>
                </c:pt>
                <c:pt idx="39">
                  <c:v>0.612916666666666</c:v>
                </c:pt>
                <c:pt idx="40">
                  <c:v>0.61104166666666604</c:v>
                </c:pt>
                <c:pt idx="41">
                  <c:v>0.61408333333333298</c:v>
                </c:pt>
                <c:pt idx="42">
                  <c:v>0.61524999999999996</c:v>
                </c:pt>
                <c:pt idx="43">
                  <c:v>0.61558333333333304</c:v>
                </c:pt>
                <c:pt idx="44">
                  <c:v>0.61570833333333297</c:v>
                </c:pt>
                <c:pt idx="45">
                  <c:v>0.61366666666666603</c:v>
                </c:pt>
                <c:pt idx="46">
                  <c:v>0.61662499999999898</c:v>
                </c:pt>
                <c:pt idx="47">
                  <c:v>0.61820833333333303</c:v>
                </c:pt>
                <c:pt idx="48">
                  <c:v>0.61741666666666595</c:v>
                </c:pt>
                <c:pt idx="49">
                  <c:v>0.62033333333333296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D-4342-9194-AA8545DD6171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0.506541666666666</c:v>
                </c:pt>
                <c:pt idx="1">
                  <c:v>0.50295833333333295</c:v>
                </c:pt>
                <c:pt idx="2">
                  <c:v>0.50416666666666599</c:v>
                </c:pt>
                <c:pt idx="3">
                  <c:v>0.50766666666666604</c:v>
                </c:pt>
                <c:pt idx="4">
                  <c:v>0.50637499999999902</c:v>
                </c:pt>
                <c:pt idx="5">
                  <c:v>0.51258333333333295</c:v>
                </c:pt>
                <c:pt idx="6">
                  <c:v>0.51574999999999904</c:v>
                </c:pt>
                <c:pt idx="7">
                  <c:v>0.52445833333333303</c:v>
                </c:pt>
                <c:pt idx="8">
                  <c:v>0.51945833333333302</c:v>
                </c:pt>
                <c:pt idx="9">
                  <c:v>0.52220833333333305</c:v>
                </c:pt>
                <c:pt idx="10">
                  <c:v>0.53054166666666602</c:v>
                </c:pt>
                <c:pt idx="11">
                  <c:v>0.53145833333333303</c:v>
                </c:pt>
                <c:pt idx="12">
                  <c:v>0.54574999999999996</c:v>
                </c:pt>
                <c:pt idx="13">
                  <c:v>0.54412499999999897</c:v>
                </c:pt>
                <c:pt idx="14">
                  <c:v>0.54483333333333295</c:v>
                </c:pt>
                <c:pt idx="15">
                  <c:v>0.55774999999999997</c:v>
                </c:pt>
                <c:pt idx="16">
                  <c:v>0.55720833333333297</c:v>
                </c:pt>
                <c:pt idx="17">
                  <c:v>0.55991666666666595</c:v>
                </c:pt>
                <c:pt idx="18">
                  <c:v>0.56462499999999904</c:v>
                </c:pt>
                <c:pt idx="19">
                  <c:v>0.57299999999999995</c:v>
                </c:pt>
                <c:pt idx="20">
                  <c:v>0.57854166666666595</c:v>
                </c:pt>
                <c:pt idx="21">
                  <c:v>0.57350000000000001</c:v>
                </c:pt>
                <c:pt idx="22">
                  <c:v>0.58345833333333297</c:v>
                </c:pt>
                <c:pt idx="23">
                  <c:v>0.58625000000000005</c:v>
                </c:pt>
                <c:pt idx="24">
                  <c:v>0.58658333333333301</c:v>
                </c:pt>
                <c:pt idx="25">
                  <c:v>0.58937499999999998</c:v>
                </c:pt>
                <c:pt idx="26">
                  <c:v>0.59779166666666606</c:v>
                </c:pt>
                <c:pt idx="27">
                  <c:v>0.59112500000000001</c:v>
                </c:pt>
                <c:pt idx="28">
                  <c:v>0.59695833333333304</c:v>
                </c:pt>
                <c:pt idx="29">
                  <c:v>0.59966666666666602</c:v>
                </c:pt>
                <c:pt idx="30">
                  <c:v>0.60366666666666602</c:v>
                </c:pt>
                <c:pt idx="31">
                  <c:v>0.60312500000000002</c:v>
                </c:pt>
                <c:pt idx="32">
                  <c:v>0.59591666666666598</c:v>
                </c:pt>
                <c:pt idx="33">
                  <c:v>0.60429166666666601</c:v>
                </c:pt>
                <c:pt idx="34">
                  <c:v>0.60654166666666598</c:v>
                </c:pt>
                <c:pt idx="35">
                  <c:v>0.60824999999999996</c:v>
                </c:pt>
                <c:pt idx="36">
                  <c:v>0.60570833333333296</c:v>
                </c:pt>
                <c:pt idx="37">
                  <c:v>0.614375</c:v>
                </c:pt>
                <c:pt idx="38">
                  <c:v>0.61724999999999997</c:v>
                </c:pt>
                <c:pt idx="39">
                  <c:v>0.61458333333333304</c:v>
                </c:pt>
                <c:pt idx="40">
                  <c:v>0.61283333333333301</c:v>
                </c:pt>
                <c:pt idx="41">
                  <c:v>0.612916666666666</c:v>
                </c:pt>
                <c:pt idx="42">
                  <c:v>0.61275000000000002</c:v>
                </c:pt>
                <c:pt idx="43">
                  <c:v>0.61720833333333303</c:v>
                </c:pt>
                <c:pt idx="44">
                  <c:v>0.614916666666666</c:v>
                </c:pt>
                <c:pt idx="45">
                  <c:v>0.61408333333333298</c:v>
                </c:pt>
                <c:pt idx="46">
                  <c:v>0.61870833333333297</c:v>
                </c:pt>
                <c:pt idx="47">
                  <c:v>0.61737500000000001</c:v>
                </c:pt>
                <c:pt idx="48">
                  <c:v>0.61979166666666596</c:v>
                </c:pt>
                <c:pt idx="49">
                  <c:v>0.62049999999999905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D-4342-9194-AA8545DD6171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0.50491666666666601</c:v>
                </c:pt>
                <c:pt idx="1">
                  <c:v>0.50524999999999998</c:v>
                </c:pt>
                <c:pt idx="2">
                  <c:v>0.51395833333333296</c:v>
                </c:pt>
                <c:pt idx="3">
                  <c:v>0.50841666666666596</c:v>
                </c:pt>
                <c:pt idx="4">
                  <c:v>0.51612499999999895</c:v>
                </c:pt>
                <c:pt idx="5">
                  <c:v>0.513083333333333</c:v>
                </c:pt>
                <c:pt idx="6">
                  <c:v>0.520625</c:v>
                </c:pt>
                <c:pt idx="7">
                  <c:v>0.51904166666666596</c:v>
                </c:pt>
                <c:pt idx="8">
                  <c:v>0.51658333333333295</c:v>
                </c:pt>
                <c:pt idx="9">
                  <c:v>0.52858333333333296</c:v>
                </c:pt>
                <c:pt idx="10">
                  <c:v>0.53904166666666598</c:v>
                </c:pt>
                <c:pt idx="11">
                  <c:v>0.53433333333333299</c:v>
                </c:pt>
                <c:pt idx="12">
                  <c:v>0.54245833333333304</c:v>
                </c:pt>
                <c:pt idx="13">
                  <c:v>0.54908333333333303</c:v>
                </c:pt>
                <c:pt idx="14">
                  <c:v>0.55149999999999999</c:v>
                </c:pt>
                <c:pt idx="15">
                  <c:v>0.56441666666666601</c:v>
                </c:pt>
                <c:pt idx="16">
                  <c:v>0.55908333333333304</c:v>
                </c:pt>
                <c:pt idx="17">
                  <c:v>0.57166666666666599</c:v>
                </c:pt>
                <c:pt idx="18">
                  <c:v>0.56687500000000002</c:v>
                </c:pt>
                <c:pt idx="19">
                  <c:v>0.56991666666666596</c:v>
                </c:pt>
                <c:pt idx="20">
                  <c:v>0.57650000000000001</c:v>
                </c:pt>
                <c:pt idx="21">
                  <c:v>0.58679166666666605</c:v>
                </c:pt>
                <c:pt idx="22">
                  <c:v>0.58716666666666595</c:v>
                </c:pt>
                <c:pt idx="23">
                  <c:v>0.58437499999999898</c:v>
                </c:pt>
                <c:pt idx="24">
                  <c:v>0.59054166666666597</c:v>
                </c:pt>
                <c:pt idx="25">
                  <c:v>0.59124999999999905</c:v>
                </c:pt>
                <c:pt idx="26">
                  <c:v>0.59949999999999903</c:v>
                </c:pt>
                <c:pt idx="27">
                  <c:v>0.60170833333333296</c:v>
                </c:pt>
                <c:pt idx="28">
                  <c:v>0.60170833333333296</c:v>
                </c:pt>
                <c:pt idx="29">
                  <c:v>0.60199999999999998</c:v>
                </c:pt>
                <c:pt idx="30">
                  <c:v>0.60416666666666596</c:v>
                </c:pt>
                <c:pt idx="31">
                  <c:v>0.60741666666666605</c:v>
                </c:pt>
                <c:pt idx="32">
                  <c:v>0.607374999999999</c:v>
                </c:pt>
                <c:pt idx="33">
                  <c:v>0.60983333333333301</c:v>
                </c:pt>
                <c:pt idx="34">
                  <c:v>0.61012499999999903</c:v>
                </c:pt>
                <c:pt idx="35">
                  <c:v>0.60987499999999994</c:v>
                </c:pt>
                <c:pt idx="36">
                  <c:v>0.61533333333333295</c:v>
                </c:pt>
                <c:pt idx="37">
                  <c:v>0.61574999999999902</c:v>
                </c:pt>
                <c:pt idx="38">
                  <c:v>0.615458333333333</c:v>
                </c:pt>
                <c:pt idx="39">
                  <c:v>0.617458333333333</c:v>
                </c:pt>
                <c:pt idx="40">
                  <c:v>0.61608333333333298</c:v>
                </c:pt>
                <c:pt idx="41">
                  <c:v>0.61679166666666596</c:v>
                </c:pt>
                <c:pt idx="42">
                  <c:v>0.62041666666666595</c:v>
                </c:pt>
                <c:pt idx="43">
                  <c:v>0.62008333333333299</c:v>
                </c:pt>
                <c:pt idx="44">
                  <c:v>0.62187499999999996</c:v>
                </c:pt>
                <c:pt idx="45">
                  <c:v>0.62229166666666602</c:v>
                </c:pt>
                <c:pt idx="46">
                  <c:v>0.62170833333333297</c:v>
                </c:pt>
                <c:pt idx="47">
                  <c:v>0.62424999999999997</c:v>
                </c:pt>
                <c:pt idx="48">
                  <c:v>0.62450000000000006</c:v>
                </c:pt>
                <c:pt idx="49">
                  <c:v>0.62470833333333298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D-4342-9194-AA8545DD6171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0.50566666666666604</c:v>
                </c:pt>
                <c:pt idx="1">
                  <c:v>0.50383333333333302</c:v>
                </c:pt>
                <c:pt idx="2">
                  <c:v>0.50941666666666596</c:v>
                </c:pt>
                <c:pt idx="3">
                  <c:v>0.51683333333333303</c:v>
                </c:pt>
                <c:pt idx="4">
                  <c:v>0.516625</c:v>
                </c:pt>
                <c:pt idx="5">
                  <c:v>0.52354166666666602</c:v>
                </c:pt>
                <c:pt idx="6">
                  <c:v>0.52854166666666602</c:v>
                </c:pt>
                <c:pt idx="7">
                  <c:v>0.53191666666666604</c:v>
                </c:pt>
                <c:pt idx="8">
                  <c:v>0.55783333333333296</c:v>
                </c:pt>
                <c:pt idx="9">
                  <c:v>0.56399999999999995</c:v>
                </c:pt>
                <c:pt idx="10">
                  <c:v>0.57299999999999995</c:v>
                </c:pt>
                <c:pt idx="11">
                  <c:v>0.56837499999999896</c:v>
                </c:pt>
                <c:pt idx="12">
                  <c:v>0.57779166666666604</c:v>
                </c:pt>
                <c:pt idx="13">
                  <c:v>0.58712500000000001</c:v>
                </c:pt>
                <c:pt idx="14">
                  <c:v>0.59041666666666603</c:v>
                </c:pt>
                <c:pt idx="15">
                  <c:v>0.58716666666666595</c:v>
                </c:pt>
                <c:pt idx="16">
                  <c:v>0.59587499999999904</c:v>
                </c:pt>
                <c:pt idx="17">
                  <c:v>0.60045833333333298</c:v>
                </c:pt>
                <c:pt idx="18">
                  <c:v>0.59762499999999996</c:v>
                </c:pt>
                <c:pt idx="19">
                  <c:v>0.60170833333333296</c:v>
                </c:pt>
                <c:pt idx="20">
                  <c:v>0.60050000000000003</c:v>
                </c:pt>
                <c:pt idx="21">
                  <c:v>0.60587499999999905</c:v>
                </c:pt>
                <c:pt idx="22">
                  <c:v>0.60387499999999905</c:v>
                </c:pt>
                <c:pt idx="23">
                  <c:v>0.60733333333333295</c:v>
                </c:pt>
                <c:pt idx="24">
                  <c:v>0.60762499999999997</c:v>
                </c:pt>
                <c:pt idx="25">
                  <c:v>0.605833333333333</c:v>
                </c:pt>
                <c:pt idx="26">
                  <c:v>0.60858333333333303</c:v>
                </c:pt>
                <c:pt idx="27">
                  <c:v>0.60958333333333303</c:v>
                </c:pt>
                <c:pt idx="28">
                  <c:v>0.61224999999999996</c:v>
                </c:pt>
                <c:pt idx="29">
                  <c:v>0.61470833333333297</c:v>
                </c:pt>
                <c:pt idx="30">
                  <c:v>0.61341666666666606</c:v>
                </c:pt>
                <c:pt idx="31">
                  <c:v>0.61295833333333305</c:v>
                </c:pt>
                <c:pt idx="32">
                  <c:v>0.61695833333333305</c:v>
                </c:pt>
                <c:pt idx="33">
                  <c:v>0.61583333333333301</c:v>
                </c:pt>
                <c:pt idx="34">
                  <c:v>0.616458333333333</c:v>
                </c:pt>
                <c:pt idx="35">
                  <c:v>0.61595833333333305</c:v>
                </c:pt>
                <c:pt idx="36">
                  <c:v>0.62004166666666605</c:v>
                </c:pt>
                <c:pt idx="37">
                  <c:v>0.62170833333333297</c:v>
                </c:pt>
                <c:pt idx="38">
                  <c:v>0.62191666666666601</c:v>
                </c:pt>
                <c:pt idx="39">
                  <c:v>0.61887499999999995</c:v>
                </c:pt>
                <c:pt idx="40">
                  <c:v>0.61954166666666599</c:v>
                </c:pt>
                <c:pt idx="41">
                  <c:v>0.62158333333333304</c:v>
                </c:pt>
                <c:pt idx="42">
                  <c:v>0.62374999999999903</c:v>
                </c:pt>
                <c:pt idx="43">
                  <c:v>0.62475000000000003</c:v>
                </c:pt>
                <c:pt idx="44">
                  <c:v>0.62612500000000004</c:v>
                </c:pt>
                <c:pt idx="45">
                  <c:v>0.62616666666666598</c:v>
                </c:pt>
                <c:pt idx="46">
                  <c:v>0.62724999999999997</c:v>
                </c:pt>
                <c:pt idx="47">
                  <c:v>0.62745833333333301</c:v>
                </c:pt>
                <c:pt idx="48">
                  <c:v>0.63124999999999898</c:v>
                </c:pt>
                <c:pt idx="49">
                  <c:v>0.63224999999999898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D-4342-9194-AA8545DD6171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0.505541666666666</c:v>
                </c:pt>
                <c:pt idx="1">
                  <c:v>0.50887499999999997</c:v>
                </c:pt>
                <c:pt idx="2">
                  <c:v>0.51158333333333295</c:v>
                </c:pt>
                <c:pt idx="3">
                  <c:v>0.509083333333333</c:v>
                </c:pt>
                <c:pt idx="4">
                  <c:v>0.51929166666666604</c:v>
                </c:pt>
                <c:pt idx="5">
                  <c:v>0.53400000000000003</c:v>
                </c:pt>
                <c:pt idx="6">
                  <c:v>0.54266666666666596</c:v>
                </c:pt>
                <c:pt idx="7">
                  <c:v>0.54737499999999994</c:v>
                </c:pt>
                <c:pt idx="8">
                  <c:v>0.54845833333333305</c:v>
                </c:pt>
                <c:pt idx="9">
                  <c:v>0.56241666666666601</c:v>
                </c:pt>
                <c:pt idx="10">
                  <c:v>0.57441666666666602</c:v>
                </c:pt>
                <c:pt idx="11">
                  <c:v>0.58724999999999905</c:v>
                </c:pt>
                <c:pt idx="12">
                  <c:v>0.58891666666666598</c:v>
                </c:pt>
                <c:pt idx="13">
                  <c:v>0.60141666666666604</c:v>
                </c:pt>
                <c:pt idx="14">
                  <c:v>0.59966666666666602</c:v>
                </c:pt>
                <c:pt idx="15">
                  <c:v>0.60899999999999999</c:v>
                </c:pt>
                <c:pt idx="16">
                  <c:v>0.60720833333333302</c:v>
                </c:pt>
                <c:pt idx="17">
                  <c:v>0.60829166666666601</c:v>
                </c:pt>
                <c:pt idx="18">
                  <c:v>0.61724999999999997</c:v>
                </c:pt>
                <c:pt idx="19">
                  <c:v>0.61716666666666697</c:v>
                </c:pt>
                <c:pt idx="20">
                  <c:v>0.61733333333333296</c:v>
                </c:pt>
                <c:pt idx="21">
                  <c:v>0.61783333333333301</c:v>
                </c:pt>
                <c:pt idx="22">
                  <c:v>0.62004166666666605</c:v>
                </c:pt>
                <c:pt idx="23">
                  <c:v>0.620458333333333</c:v>
                </c:pt>
                <c:pt idx="24">
                  <c:v>0.61937500000000001</c:v>
                </c:pt>
                <c:pt idx="25">
                  <c:v>0.62408333333333299</c:v>
                </c:pt>
                <c:pt idx="26">
                  <c:v>0.62487499999999896</c:v>
                </c:pt>
                <c:pt idx="27">
                  <c:v>0.62929166666666603</c:v>
                </c:pt>
                <c:pt idx="28">
                  <c:v>0.62920833333333304</c:v>
                </c:pt>
                <c:pt idx="29">
                  <c:v>0.63145833333333301</c:v>
                </c:pt>
                <c:pt idx="30">
                  <c:v>0.62595833333333295</c:v>
                </c:pt>
                <c:pt idx="31">
                  <c:v>0.629541666666666</c:v>
                </c:pt>
                <c:pt idx="32">
                  <c:v>0.63479166666666598</c:v>
                </c:pt>
                <c:pt idx="33">
                  <c:v>0.637083333333333</c:v>
                </c:pt>
                <c:pt idx="34">
                  <c:v>0.64487499999999998</c:v>
                </c:pt>
                <c:pt idx="35">
                  <c:v>0.64345833333333302</c:v>
                </c:pt>
                <c:pt idx="36">
                  <c:v>0.64</c:v>
                </c:pt>
                <c:pt idx="37">
                  <c:v>0.64641666666666597</c:v>
                </c:pt>
                <c:pt idx="38">
                  <c:v>0.64383333333333304</c:v>
                </c:pt>
                <c:pt idx="39">
                  <c:v>0.65112499999999995</c:v>
                </c:pt>
                <c:pt idx="40">
                  <c:v>0.64529166666666604</c:v>
                </c:pt>
                <c:pt idx="41">
                  <c:v>0.64683333333333304</c:v>
                </c:pt>
                <c:pt idx="42">
                  <c:v>0.64791666666666603</c:v>
                </c:pt>
                <c:pt idx="43">
                  <c:v>0.64804166666666696</c:v>
                </c:pt>
                <c:pt idx="44">
                  <c:v>0.65499999999999903</c:v>
                </c:pt>
                <c:pt idx="45">
                  <c:v>0.65345833333333303</c:v>
                </c:pt>
                <c:pt idx="46">
                  <c:v>0.65716666666666601</c:v>
                </c:pt>
                <c:pt idx="47">
                  <c:v>0.65720833333333295</c:v>
                </c:pt>
                <c:pt idx="48">
                  <c:v>0.66204166666666597</c:v>
                </c:pt>
                <c:pt idx="49">
                  <c:v>0.65441666666666598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D-4342-9194-AA8545DD6171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0.51091666666666602</c:v>
                </c:pt>
                <c:pt idx="1">
                  <c:v>0.54329166666666595</c:v>
                </c:pt>
                <c:pt idx="2">
                  <c:v>0.55729166666666596</c:v>
                </c:pt>
                <c:pt idx="3">
                  <c:v>0.56645833333333295</c:v>
                </c:pt>
                <c:pt idx="4">
                  <c:v>0.56774999999999998</c:v>
                </c:pt>
                <c:pt idx="5">
                  <c:v>0.57279166666666603</c:v>
                </c:pt>
                <c:pt idx="6">
                  <c:v>0.57462499999999905</c:v>
                </c:pt>
                <c:pt idx="7">
                  <c:v>0.57483333333333297</c:v>
                </c:pt>
                <c:pt idx="8">
                  <c:v>0.57854166666666595</c:v>
                </c:pt>
                <c:pt idx="9">
                  <c:v>0.57887499999999903</c:v>
                </c:pt>
                <c:pt idx="10">
                  <c:v>0.58529166666666599</c:v>
                </c:pt>
                <c:pt idx="11">
                  <c:v>0.58279166666666604</c:v>
                </c:pt>
                <c:pt idx="12">
                  <c:v>0.58399999999999996</c:v>
                </c:pt>
                <c:pt idx="13">
                  <c:v>0.58508333333333296</c:v>
                </c:pt>
                <c:pt idx="14">
                  <c:v>0.58324999999999905</c:v>
                </c:pt>
                <c:pt idx="15">
                  <c:v>0.57883333333333298</c:v>
                </c:pt>
                <c:pt idx="16">
                  <c:v>0.57854166666666595</c:v>
                </c:pt>
                <c:pt idx="17">
                  <c:v>0.58549999999999902</c:v>
                </c:pt>
                <c:pt idx="18">
                  <c:v>0.58237499999999998</c:v>
                </c:pt>
                <c:pt idx="19">
                  <c:v>0.58562499999999995</c:v>
                </c:pt>
                <c:pt idx="20">
                  <c:v>0.58354166666666596</c:v>
                </c:pt>
                <c:pt idx="21">
                  <c:v>0.58625000000000005</c:v>
                </c:pt>
                <c:pt idx="22">
                  <c:v>0.58558333333333301</c:v>
                </c:pt>
                <c:pt idx="23">
                  <c:v>0.58554166666666596</c:v>
                </c:pt>
                <c:pt idx="24">
                  <c:v>0.58416666666666595</c:v>
                </c:pt>
                <c:pt idx="25">
                  <c:v>0.58524999999999905</c:v>
                </c:pt>
                <c:pt idx="26">
                  <c:v>0.58395833333333302</c:v>
                </c:pt>
                <c:pt idx="27">
                  <c:v>0.58783333333333299</c:v>
                </c:pt>
                <c:pt idx="28">
                  <c:v>0.58762499999999995</c:v>
                </c:pt>
                <c:pt idx="29">
                  <c:v>0.58591666666666598</c:v>
                </c:pt>
                <c:pt idx="30">
                  <c:v>0.58854166666666596</c:v>
                </c:pt>
                <c:pt idx="31">
                  <c:v>0.58587500000000003</c:v>
                </c:pt>
                <c:pt idx="32">
                  <c:v>0.58841666666666603</c:v>
                </c:pt>
                <c:pt idx="33">
                  <c:v>0.58545833333333297</c:v>
                </c:pt>
                <c:pt idx="34">
                  <c:v>0.58691666666666598</c:v>
                </c:pt>
                <c:pt idx="35">
                  <c:v>0.58704166666666602</c:v>
                </c:pt>
                <c:pt idx="36">
                  <c:v>0.58737499999999998</c:v>
                </c:pt>
                <c:pt idx="37">
                  <c:v>0.58695833333333303</c:v>
                </c:pt>
                <c:pt idx="38">
                  <c:v>0.58941666666666603</c:v>
                </c:pt>
                <c:pt idx="39">
                  <c:v>0.58687499999999904</c:v>
                </c:pt>
                <c:pt idx="40">
                  <c:v>0.58908333333333296</c:v>
                </c:pt>
                <c:pt idx="41">
                  <c:v>0.58858333333333301</c:v>
                </c:pt>
                <c:pt idx="42">
                  <c:v>0.58791666666666598</c:v>
                </c:pt>
                <c:pt idx="43">
                  <c:v>0.58970833333333295</c:v>
                </c:pt>
                <c:pt idx="44">
                  <c:v>0.58866666666666601</c:v>
                </c:pt>
                <c:pt idx="45">
                  <c:v>0.58808333333333296</c:v>
                </c:pt>
                <c:pt idx="46">
                  <c:v>0.58650000000000002</c:v>
                </c:pt>
                <c:pt idx="47">
                  <c:v>0.59041666666666603</c:v>
                </c:pt>
                <c:pt idx="48">
                  <c:v>0.58816666666666595</c:v>
                </c:pt>
                <c:pt idx="49">
                  <c:v>0.58733333333333304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CD-4342-9194-AA8545DD6171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0.49640000000000001</c:v>
                </c:pt>
                <c:pt idx="1">
                  <c:v>0.50600000000000001</c:v>
                </c:pt>
                <c:pt idx="2">
                  <c:v>0.52593333333333303</c:v>
                </c:pt>
                <c:pt idx="3">
                  <c:v>0.521133333333333</c:v>
                </c:pt>
                <c:pt idx="4">
                  <c:v>0.52746666666666597</c:v>
                </c:pt>
                <c:pt idx="5">
                  <c:v>0.54286666666666605</c:v>
                </c:pt>
                <c:pt idx="6">
                  <c:v>0.55613333333333304</c:v>
                </c:pt>
                <c:pt idx="7">
                  <c:v>0.55506666666666604</c:v>
                </c:pt>
                <c:pt idx="8">
                  <c:v>0.565533333333333</c:v>
                </c:pt>
                <c:pt idx="9">
                  <c:v>0.56020000000000003</c:v>
                </c:pt>
                <c:pt idx="10">
                  <c:v>0.57286666666666597</c:v>
                </c:pt>
                <c:pt idx="11">
                  <c:v>0.58113333333333295</c:v>
                </c:pt>
                <c:pt idx="12">
                  <c:v>0.58173333333333299</c:v>
                </c:pt>
                <c:pt idx="13">
                  <c:v>0.58933333333333304</c:v>
                </c:pt>
                <c:pt idx="14">
                  <c:v>0.59259999999999902</c:v>
                </c:pt>
                <c:pt idx="15">
                  <c:v>0.60086666666666599</c:v>
                </c:pt>
                <c:pt idx="16">
                  <c:v>0.60160000000000002</c:v>
                </c:pt>
                <c:pt idx="17">
                  <c:v>0.61966666666666603</c:v>
                </c:pt>
                <c:pt idx="18">
                  <c:v>0.62553333333333305</c:v>
                </c:pt>
                <c:pt idx="19">
                  <c:v>0.62253333333333305</c:v>
                </c:pt>
                <c:pt idx="20">
                  <c:v>0.63279999999999903</c:v>
                </c:pt>
                <c:pt idx="21">
                  <c:v>0.63280000000000003</c:v>
                </c:pt>
                <c:pt idx="22">
                  <c:v>0.63899999999999901</c:v>
                </c:pt>
                <c:pt idx="23">
                  <c:v>0.63926666666666598</c:v>
                </c:pt>
                <c:pt idx="24">
                  <c:v>0.65059999999999996</c:v>
                </c:pt>
                <c:pt idx="25">
                  <c:v>0.64933333333333298</c:v>
                </c:pt>
                <c:pt idx="26">
                  <c:v>0.65853333333333297</c:v>
                </c:pt>
                <c:pt idx="27">
                  <c:v>0.65573333333333295</c:v>
                </c:pt>
                <c:pt idx="28">
                  <c:v>0.66553333333333298</c:v>
                </c:pt>
                <c:pt idx="29">
                  <c:v>0.66666666666666596</c:v>
                </c:pt>
                <c:pt idx="30">
                  <c:v>0.66679999999999995</c:v>
                </c:pt>
                <c:pt idx="31">
                  <c:v>0.66806666666666603</c:v>
                </c:pt>
                <c:pt idx="32">
                  <c:v>0.67279999999999995</c:v>
                </c:pt>
                <c:pt idx="33">
                  <c:v>0.672399999999999</c:v>
                </c:pt>
                <c:pt idx="34">
                  <c:v>0.66653333333333298</c:v>
                </c:pt>
                <c:pt idx="35">
                  <c:v>0.66866666666666597</c:v>
                </c:pt>
                <c:pt idx="36">
                  <c:v>0.68019999999999903</c:v>
                </c:pt>
                <c:pt idx="37">
                  <c:v>0.67500000000000004</c:v>
                </c:pt>
                <c:pt idx="38">
                  <c:v>0.6744</c:v>
                </c:pt>
                <c:pt idx="39">
                  <c:v>0.68193333333333295</c:v>
                </c:pt>
                <c:pt idx="40">
                  <c:v>0.68013333333333303</c:v>
                </c:pt>
                <c:pt idx="41">
                  <c:v>0.68279999999999996</c:v>
                </c:pt>
                <c:pt idx="42">
                  <c:v>0.68813333333333304</c:v>
                </c:pt>
                <c:pt idx="43">
                  <c:v>0.69139999999999902</c:v>
                </c:pt>
                <c:pt idx="44">
                  <c:v>0.687466666666666</c:v>
                </c:pt>
                <c:pt idx="45">
                  <c:v>0.68899999999999995</c:v>
                </c:pt>
                <c:pt idx="46">
                  <c:v>0.692533333333333</c:v>
                </c:pt>
                <c:pt idx="47">
                  <c:v>0.68913333333333304</c:v>
                </c:pt>
                <c:pt idx="48">
                  <c:v>0.68866666666666598</c:v>
                </c:pt>
                <c:pt idx="49">
                  <c:v>0.69579999999999897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CD-4342-9194-AA8545DD6171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0.50345833333333301</c:v>
                </c:pt>
                <c:pt idx="1">
                  <c:v>0.51737500000000003</c:v>
                </c:pt>
                <c:pt idx="2">
                  <c:v>0.53549999999999998</c:v>
                </c:pt>
                <c:pt idx="3">
                  <c:v>0.55070833333333302</c:v>
                </c:pt>
                <c:pt idx="4">
                  <c:v>0.55445833333333305</c:v>
                </c:pt>
                <c:pt idx="5">
                  <c:v>0.56724999999999903</c:v>
                </c:pt>
                <c:pt idx="6">
                  <c:v>0.57266666666666599</c:v>
                </c:pt>
                <c:pt idx="7">
                  <c:v>0.57491666666666597</c:v>
                </c:pt>
                <c:pt idx="8">
                  <c:v>0.57779166666666604</c:v>
                </c:pt>
                <c:pt idx="9">
                  <c:v>0.58337499999999898</c:v>
                </c:pt>
                <c:pt idx="10">
                  <c:v>0.59508333333333296</c:v>
                </c:pt>
                <c:pt idx="11">
                  <c:v>0.59862499999999996</c:v>
                </c:pt>
                <c:pt idx="12">
                  <c:v>0.59820833333333301</c:v>
                </c:pt>
                <c:pt idx="13">
                  <c:v>0.60520833333333302</c:v>
                </c:pt>
                <c:pt idx="14">
                  <c:v>0.60345833333333299</c:v>
                </c:pt>
                <c:pt idx="15">
                  <c:v>0.60441666666666605</c:v>
                </c:pt>
                <c:pt idx="16">
                  <c:v>0.61208333333333298</c:v>
                </c:pt>
                <c:pt idx="17">
                  <c:v>0.61449999999999905</c:v>
                </c:pt>
                <c:pt idx="18">
                  <c:v>0.61870833333333297</c:v>
                </c:pt>
                <c:pt idx="19">
                  <c:v>0.62091666666666601</c:v>
                </c:pt>
                <c:pt idx="20">
                  <c:v>0.62433333333333296</c:v>
                </c:pt>
                <c:pt idx="21">
                  <c:v>0.62579166666666597</c:v>
                </c:pt>
                <c:pt idx="22">
                  <c:v>0.62795833333333295</c:v>
                </c:pt>
                <c:pt idx="23">
                  <c:v>0.63104166666666595</c:v>
                </c:pt>
                <c:pt idx="24">
                  <c:v>0.62933333333333297</c:v>
                </c:pt>
                <c:pt idx="25">
                  <c:v>0.62941666666666596</c:v>
                </c:pt>
                <c:pt idx="26">
                  <c:v>0.63174999999999903</c:v>
                </c:pt>
                <c:pt idx="27">
                  <c:v>0.63829166666666604</c:v>
                </c:pt>
                <c:pt idx="28">
                  <c:v>0.63891666666666602</c:v>
                </c:pt>
                <c:pt idx="29">
                  <c:v>0.63866666666666605</c:v>
                </c:pt>
                <c:pt idx="30">
                  <c:v>0.63483333333333303</c:v>
                </c:pt>
                <c:pt idx="31">
                  <c:v>0.64395833333333297</c:v>
                </c:pt>
                <c:pt idx="32">
                  <c:v>0.64504166666666596</c:v>
                </c:pt>
                <c:pt idx="33">
                  <c:v>0.64904166666666596</c:v>
                </c:pt>
                <c:pt idx="34">
                  <c:v>0.64754166666666602</c:v>
                </c:pt>
                <c:pt idx="35">
                  <c:v>0.65212499999999896</c:v>
                </c:pt>
                <c:pt idx="36">
                  <c:v>0.65208333333333302</c:v>
                </c:pt>
                <c:pt idx="37">
                  <c:v>0.65595833333333298</c:v>
                </c:pt>
                <c:pt idx="38">
                  <c:v>0.65333333333333299</c:v>
                </c:pt>
                <c:pt idx="39">
                  <c:v>0.65704166666666597</c:v>
                </c:pt>
                <c:pt idx="40">
                  <c:v>0.65854166666666603</c:v>
                </c:pt>
                <c:pt idx="41">
                  <c:v>0.666333333333333</c:v>
                </c:pt>
                <c:pt idx="42">
                  <c:v>0.66441666666666599</c:v>
                </c:pt>
                <c:pt idx="43">
                  <c:v>0.66549999999999998</c:v>
                </c:pt>
                <c:pt idx="44">
                  <c:v>0.66504166666666598</c:v>
                </c:pt>
                <c:pt idx="45">
                  <c:v>0.67024999999999901</c:v>
                </c:pt>
                <c:pt idx="46">
                  <c:v>0.67420833333333297</c:v>
                </c:pt>
                <c:pt idx="47">
                  <c:v>0.67016666666666602</c:v>
                </c:pt>
                <c:pt idx="48">
                  <c:v>0.67412499999999997</c:v>
                </c:pt>
                <c:pt idx="49">
                  <c:v>0.67220833333333296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CD-4342-9194-AA8545DD6171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0.51954166666666601</c:v>
                </c:pt>
                <c:pt idx="1">
                  <c:v>0.55670833333333303</c:v>
                </c:pt>
                <c:pt idx="2">
                  <c:v>0.56658333333333299</c:v>
                </c:pt>
                <c:pt idx="3">
                  <c:v>0.56570833333333304</c:v>
                </c:pt>
                <c:pt idx="4">
                  <c:v>0.57779166666666604</c:v>
                </c:pt>
                <c:pt idx="5">
                  <c:v>0.57254166666666595</c:v>
                </c:pt>
                <c:pt idx="6">
                  <c:v>0.58158333333333301</c:v>
                </c:pt>
                <c:pt idx="7">
                  <c:v>0.58404166666666602</c:v>
                </c:pt>
                <c:pt idx="8">
                  <c:v>0.58316666666666594</c:v>
                </c:pt>
                <c:pt idx="9">
                  <c:v>0.58083333333333298</c:v>
                </c:pt>
                <c:pt idx="10">
                  <c:v>0.58024999999999904</c:v>
                </c:pt>
                <c:pt idx="11">
                  <c:v>0.58495833333333302</c:v>
                </c:pt>
                <c:pt idx="12">
                  <c:v>0.58529166666666599</c:v>
                </c:pt>
                <c:pt idx="13">
                  <c:v>0.58262499999999995</c:v>
                </c:pt>
                <c:pt idx="14">
                  <c:v>0.57854166666666595</c:v>
                </c:pt>
                <c:pt idx="15">
                  <c:v>0.58487500000000003</c:v>
                </c:pt>
                <c:pt idx="16">
                  <c:v>0.58141666666666603</c:v>
                </c:pt>
                <c:pt idx="17">
                  <c:v>0.58583333333333298</c:v>
                </c:pt>
                <c:pt idx="18">
                  <c:v>0.58454166666666596</c:v>
                </c:pt>
                <c:pt idx="19">
                  <c:v>0.58699999999999997</c:v>
                </c:pt>
                <c:pt idx="20">
                  <c:v>0.58462499999999995</c:v>
                </c:pt>
                <c:pt idx="21">
                  <c:v>0.58587500000000003</c:v>
                </c:pt>
                <c:pt idx="22">
                  <c:v>0.58679166666666605</c:v>
                </c:pt>
                <c:pt idx="23">
                  <c:v>0.58658333333333301</c:v>
                </c:pt>
                <c:pt idx="24">
                  <c:v>0.58887499999999904</c:v>
                </c:pt>
                <c:pt idx="25">
                  <c:v>0.58658333333333301</c:v>
                </c:pt>
                <c:pt idx="26">
                  <c:v>0.58395833333333302</c:v>
                </c:pt>
                <c:pt idx="27">
                  <c:v>0.58925000000000005</c:v>
                </c:pt>
                <c:pt idx="28">
                  <c:v>0.58499999999999996</c:v>
                </c:pt>
                <c:pt idx="29">
                  <c:v>0.58729166666666599</c:v>
                </c:pt>
                <c:pt idx="30">
                  <c:v>0.58841666666666603</c:v>
                </c:pt>
                <c:pt idx="31">
                  <c:v>0.58724999999999905</c:v>
                </c:pt>
                <c:pt idx="32">
                  <c:v>0.58950000000000002</c:v>
                </c:pt>
                <c:pt idx="33">
                  <c:v>0.59054166666666597</c:v>
                </c:pt>
                <c:pt idx="34">
                  <c:v>0.59024999999999905</c:v>
                </c:pt>
                <c:pt idx="35">
                  <c:v>0.58808333333333296</c:v>
                </c:pt>
                <c:pt idx="36">
                  <c:v>0.589208333333333</c:v>
                </c:pt>
                <c:pt idx="37">
                  <c:v>0.590208333333333</c:v>
                </c:pt>
                <c:pt idx="38">
                  <c:v>0.58962499999999995</c:v>
                </c:pt>
                <c:pt idx="39">
                  <c:v>0.58749999999999902</c:v>
                </c:pt>
                <c:pt idx="40">
                  <c:v>0.58754166666666596</c:v>
                </c:pt>
                <c:pt idx="41">
                  <c:v>0.58858333333333301</c:v>
                </c:pt>
                <c:pt idx="42">
                  <c:v>0.58924999999999905</c:v>
                </c:pt>
                <c:pt idx="43">
                  <c:v>0.59079166666666605</c:v>
                </c:pt>
                <c:pt idx="44">
                  <c:v>0.59004166666666602</c:v>
                </c:pt>
                <c:pt idx="45">
                  <c:v>0.59087500000000004</c:v>
                </c:pt>
                <c:pt idx="46">
                  <c:v>0.58975</c:v>
                </c:pt>
                <c:pt idx="47">
                  <c:v>0.58883333333333299</c:v>
                </c:pt>
                <c:pt idx="48">
                  <c:v>0.59058333333333302</c:v>
                </c:pt>
                <c:pt idx="49">
                  <c:v>0.58812499999999901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D-4342-9194-AA8545DD6171}"/>
            </c:ext>
          </c:extLst>
        </c:ser>
        <c:ser>
          <c:idx val="11"/>
          <c:order val="11"/>
          <c:tx>
            <c:strRef>
              <c:f>train!$M$1</c:f>
              <c:strCache>
                <c:ptCount val="1"/>
                <c:pt idx="0">
                  <c:v>task: Centrality_eigenvector - train_acc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train!$M$2:$M$51</c:f>
              <c:numCache>
                <c:formatCode>General</c:formatCode>
                <c:ptCount val="50"/>
                <c:pt idx="0">
                  <c:v>0.49179999999999902</c:v>
                </c:pt>
                <c:pt idx="1">
                  <c:v>0.51133333333333297</c:v>
                </c:pt>
                <c:pt idx="2">
                  <c:v>0.51319999999999999</c:v>
                </c:pt>
                <c:pt idx="3">
                  <c:v>0.51253333333333295</c:v>
                </c:pt>
                <c:pt idx="4">
                  <c:v>0.51239999999999997</c:v>
                </c:pt>
                <c:pt idx="5">
                  <c:v>0.52</c:v>
                </c:pt>
                <c:pt idx="6">
                  <c:v>0.52153333333333296</c:v>
                </c:pt>
                <c:pt idx="7">
                  <c:v>0.51980000000000004</c:v>
                </c:pt>
                <c:pt idx="8">
                  <c:v>0.52986666666666604</c:v>
                </c:pt>
                <c:pt idx="9">
                  <c:v>0.53200000000000003</c:v>
                </c:pt>
                <c:pt idx="10">
                  <c:v>0.52959999999999996</c:v>
                </c:pt>
                <c:pt idx="11">
                  <c:v>0.53413333333333302</c:v>
                </c:pt>
                <c:pt idx="12">
                  <c:v>0.53046666666666598</c:v>
                </c:pt>
                <c:pt idx="13">
                  <c:v>0.534266666666666</c:v>
                </c:pt>
                <c:pt idx="14">
                  <c:v>0.544333333333333</c:v>
                </c:pt>
                <c:pt idx="15">
                  <c:v>0.54059999999999997</c:v>
                </c:pt>
                <c:pt idx="16">
                  <c:v>0.53926666666666601</c:v>
                </c:pt>
                <c:pt idx="17">
                  <c:v>0.54786666666666595</c:v>
                </c:pt>
                <c:pt idx="18">
                  <c:v>0.54653333333333298</c:v>
                </c:pt>
                <c:pt idx="19">
                  <c:v>0.55013333333333303</c:v>
                </c:pt>
                <c:pt idx="20">
                  <c:v>0.55679999999999996</c:v>
                </c:pt>
                <c:pt idx="21">
                  <c:v>0.55399999999999905</c:v>
                </c:pt>
                <c:pt idx="22">
                  <c:v>0.55793333333333295</c:v>
                </c:pt>
                <c:pt idx="23">
                  <c:v>0.56059999999999899</c:v>
                </c:pt>
                <c:pt idx="24">
                  <c:v>0.55773333333333297</c:v>
                </c:pt>
                <c:pt idx="25">
                  <c:v>0.56073333333333297</c:v>
                </c:pt>
                <c:pt idx="26">
                  <c:v>0.56739999999999902</c:v>
                </c:pt>
                <c:pt idx="27">
                  <c:v>0.56546666666666601</c:v>
                </c:pt>
                <c:pt idx="28">
                  <c:v>0.56733333333333302</c:v>
                </c:pt>
                <c:pt idx="29">
                  <c:v>0.56926666666666603</c:v>
                </c:pt>
                <c:pt idx="30">
                  <c:v>0.56773333333333298</c:v>
                </c:pt>
                <c:pt idx="31">
                  <c:v>0.56906666666666605</c:v>
                </c:pt>
                <c:pt idx="32">
                  <c:v>0.57199999999999995</c:v>
                </c:pt>
                <c:pt idx="33">
                  <c:v>0.575599999999999</c:v>
                </c:pt>
                <c:pt idx="34">
                  <c:v>0.57426666666666604</c:v>
                </c:pt>
                <c:pt idx="35">
                  <c:v>0.57399999999999995</c:v>
                </c:pt>
                <c:pt idx="36">
                  <c:v>0.57553333333333301</c:v>
                </c:pt>
                <c:pt idx="37">
                  <c:v>0.57906666666666595</c:v>
                </c:pt>
                <c:pt idx="38">
                  <c:v>0.57893333333333297</c:v>
                </c:pt>
                <c:pt idx="39">
                  <c:v>0.5786</c:v>
                </c:pt>
                <c:pt idx="40">
                  <c:v>0.58206666666666595</c:v>
                </c:pt>
                <c:pt idx="41">
                  <c:v>0.57933333333333303</c:v>
                </c:pt>
                <c:pt idx="42">
                  <c:v>0.57973333333333299</c:v>
                </c:pt>
                <c:pt idx="43">
                  <c:v>0.58233333333333304</c:v>
                </c:pt>
                <c:pt idx="44">
                  <c:v>0.58540000000000003</c:v>
                </c:pt>
                <c:pt idx="45">
                  <c:v>0.58626666666666605</c:v>
                </c:pt>
                <c:pt idx="46">
                  <c:v>0.58193333333333297</c:v>
                </c:pt>
                <c:pt idx="47">
                  <c:v>0.58386666666666598</c:v>
                </c:pt>
                <c:pt idx="48">
                  <c:v>0.58986666666666598</c:v>
                </c:pt>
                <c:pt idx="4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88A-B358-A2054F4156AD}"/>
            </c:ext>
          </c:extLst>
        </c:ser>
        <c:ser>
          <c:idx val="12"/>
          <c:order val="12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0.49506666666666599</c:v>
                </c:pt>
                <c:pt idx="1">
                  <c:v>0.49659999999999999</c:v>
                </c:pt>
                <c:pt idx="2">
                  <c:v>0.49433333333333301</c:v>
                </c:pt>
                <c:pt idx="3">
                  <c:v>0.50513333333333299</c:v>
                </c:pt>
                <c:pt idx="4">
                  <c:v>0.50080000000000002</c:v>
                </c:pt>
                <c:pt idx="5">
                  <c:v>0.50439999999999996</c:v>
                </c:pt>
                <c:pt idx="6">
                  <c:v>0.50533333333333297</c:v>
                </c:pt>
                <c:pt idx="7">
                  <c:v>0.51466666666666605</c:v>
                </c:pt>
                <c:pt idx="8">
                  <c:v>0.50719999999999998</c:v>
                </c:pt>
                <c:pt idx="9">
                  <c:v>0.51719999999999999</c:v>
                </c:pt>
                <c:pt idx="10">
                  <c:v>0.51753333333333296</c:v>
                </c:pt>
                <c:pt idx="11">
                  <c:v>0.50926666666666598</c:v>
                </c:pt>
                <c:pt idx="12">
                  <c:v>0.52100000000000002</c:v>
                </c:pt>
                <c:pt idx="13">
                  <c:v>0.52346666666666597</c:v>
                </c:pt>
                <c:pt idx="14">
                  <c:v>0.52333333333333298</c:v>
                </c:pt>
                <c:pt idx="15">
                  <c:v>0.52126666666666599</c:v>
                </c:pt>
                <c:pt idx="16">
                  <c:v>0.52073333333333305</c:v>
                </c:pt>
                <c:pt idx="17">
                  <c:v>0.53073333333333295</c:v>
                </c:pt>
                <c:pt idx="18">
                  <c:v>0.52493333333333303</c:v>
                </c:pt>
                <c:pt idx="19">
                  <c:v>0.53333333333333299</c:v>
                </c:pt>
                <c:pt idx="20">
                  <c:v>0.53573333333333295</c:v>
                </c:pt>
                <c:pt idx="21">
                  <c:v>0.53813333333333302</c:v>
                </c:pt>
                <c:pt idx="22">
                  <c:v>0.543333333333333</c:v>
                </c:pt>
                <c:pt idx="23">
                  <c:v>0.54126666666666601</c:v>
                </c:pt>
                <c:pt idx="24">
                  <c:v>0.54479999999999995</c:v>
                </c:pt>
                <c:pt idx="25">
                  <c:v>0.54573333333333296</c:v>
                </c:pt>
                <c:pt idx="26">
                  <c:v>0.544333333333333</c:v>
                </c:pt>
                <c:pt idx="27">
                  <c:v>0.54726666666666601</c:v>
                </c:pt>
                <c:pt idx="28">
                  <c:v>0.54953333333333299</c:v>
                </c:pt>
                <c:pt idx="29">
                  <c:v>0.55286666666666595</c:v>
                </c:pt>
                <c:pt idx="30">
                  <c:v>0.55046666666666599</c:v>
                </c:pt>
                <c:pt idx="31">
                  <c:v>0.55366666666666597</c:v>
                </c:pt>
                <c:pt idx="32">
                  <c:v>0.56039999999999901</c:v>
                </c:pt>
                <c:pt idx="33">
                  <c:v>0.55773333333333297</c:v>
                </c:pt>
                <c:pt idx="34">
                  <c:v>0.55659999999999898</c:v>
                </c:pt>
                <c:pt idx="35">
                  <c:v>0.56213333333333304</c:v>
                </c:pt>
                <c:pt idx="36">
                  <c:v>0.56073333333333297</c:v>
                </c:pt>
                <c:pt idx="37">
                  <c:v>0.56393333333333295</c:v>
                </c:pt>
                <c:pt idx="38">
                  <c:v>0.563533333333333</c:v>
                </c:pt>
                <c:pt idx="39">
                  <c:v>0.56466666666666598</c:v>
                </c:pt>
                <c:pt idx="40">
                  <c:v>0.56440000000000001</c:v>
                </c:pt>
                <c:pt idx="41">
                  <c:v>0.56946666666666601</c:v>
                </c:pt>
                <c:pt idx="42">
                  <c:v>0.56806666666666605</c:v>
                </c:pt>
                <c:pt idx="43">
                  <c:v>0.57026666666666603</c:v>
                </c:pt>
                <c:pt idx="44">
                  <c:v>0.56933333333333302</c:v>
                </c:pt>
                <c:pt idx="45">
                  <c:v>0.57240000000000002</c:v>
                </c:pt>
                <c:pt idx="46">
                  <c:v>0.56766666666666599</c:v>
                </c:pt>
                <c:pt idx="47">
                  <c:v>0.57353333333333301</c:v>
                </c:pt>
                <c:pt idx="48">
                  <c:v>0.57333333333333303</c:v>
                </c:pt>
                <c:pt idx="49">
                  <c:v>0.57593333333333296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8-488A-B358-A2054F41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0928"/>
        <c:axId val="628431408"/>
      </c:lineChart>
      <c:catAx>
        <c:axId val="62843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1408"/>
        <c:crosses val="autoZero"/>
        <c:auto val="1"/>
        <c:lblAlgn val="ctr"/>
        <c:lblOffset val="100"/>
        <c:noMultiLvlLbl val="0"/>
      </c:catAx>
      <c:valAx>
        <c:axId val="628431408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0.48833333333333301</c:v>
                </c:pt>
                <c:pt idx="1">
                  <c:v>0.478333333333333</c:v>
                </c:pt>
                <c:pt idx="2">
                  <c:v>0.47616666666666602</c:v>
                </c:pt>
                <c:pt idx="3">
                  <c:v>0.47649999999999898</c:v>
                </c:pt>
                <c:pt idx="4">
                  <c:v>0.47916666666666602</c:v>
                </c:pt>
                <c:pt idx="5">
                  <c:v>0.481333333333333</c:v>
                </c:pt>
                <c:pt idx="6">
                  <c:v>0.48316666666666602</c:v>
                </c:pt>
                <c:pt idx="7">
                  <c:v>0.47566666666666602</c:v>
                </c:pt>
                <c:pt idx="8">
                  <c:v>0.47599999999999998</c:v>
                </c:pt>
                <c:pt idx="9">
                  <c:v>0.48449999999999999</c:v>
                </c:pt>
                <c:pt idx="10">
                  <c:v>0.47799999999999898</c:v>
                </c:pt>
                <c:pt idx="11">
                  <c:v>0.47549999999999998</c:v>
                </c:pt>
                <c:pt idx="12">
                  <c:v>0.47516666666666602</c:v>
                </c:pt>
                <c:pt idx="13">
                  <c:v>0.46966666666666601</c:v>
                </c:pt>
                <c:pt idx="14">
                  <c:v>0.47849999999999998</c:v>
                </c:pt>
                <c:pt idx="15">
                  <c:v>0.47183333333333299</c:v>
                </c:pt>
                <c:pt idx="16">
                  <c:v>0.477333333333333</c:v>
                </c:pt>
                <c:pt idx="17">
                  <c:v>0.48016666666666602</c:v>
                </c:pt>
                <c:pt idx="18">
                  <c:v>0.475833333333333</c:v>
                </c:pt>
                <c:pt idx="19">
                  <c:v>0.473333333333333</c:v>
                </c:pt>
                <c:pt idx="20">
                  <c:v>0.47083333333333299</c:v>
                </c:pt>
                <c:pt idx="21">
                  <c:v>0.48849999999999999</c:v>
                </c:pt>
                <c:pt idx="22">
                  <c:v>0.47283333333333299</c:v>
                </c:pt>
                <c:pt idx="23">
                  <c:v>0.473833333333333</c:v>
                </c:pt>
                <c:pt idx="24">
                  <c:v>0.477833333333333</c:v>
                </c:pt>
                <c:pt idx="25">
                  <c:v>0.478333333333333</c:v>
                </c:pt>
                <c:pt idx="26">
                  <c:v>0.47599999999999898</c:v>
                </c:pt>
                <c:pt idx="27">
                  <c:v>0.47566666666666602</c:v>
                </c:pt>
                <c:pt idx="28">
                  <c:v>0.47666666666666602</c:v>
                </c:pt>
                <c:pt idx="29">
                  <c:v>0.47099999999999997</c:v>
                </c:pt>
                <c:pt idx="30">
                  <c:v>0.476833333333333</c:v>
                </c:pt>
                <c:pt idx="31">
                  <c:v>0.48049999999999998</c:v>
                </c:pt>
                <c:pt idx="32">
                  <c:v>0.47266666666666601</c:v>
                </c:pt>
                <c:pt idx="33">
                  <c:v>0.474333333333333</c:v>
                </c:pt>
                <c:pt idx="34">
                  <c:v>0.47499999999999998</c:v>
                </c:pt>
                <c:pt idx="35">
                  <c:v>0.47283333333333299</c:v>
                </c:pt>
                <c:pt idx="36">
                  <c:v>0.46883333333333299</c:v>
                </c:pt>
                <c:pt idx="37">
                  <c:v>0.475333333333333</c:v>
                </c:pt>
                <c:pt idx="38">
                  <c:v>0.48149999999999998</c:v>
                </c:pt>
                <c:pt idx="39">
                  <c:v>0.473333333333333</c:v>
                </c:pt>
                <c:pt idx="40">
                  <c:v>0.47283333333333299</c:v>
                </c:pt>
                <c:pt idx="41">
                  <c:v>0.47266666666666601</c:v>
                </c:pt>
                <c:pt idx="42">
                  <c:v>0.47716666666666602</c:v>
                </c:pt>
                <c:pt idx="43">
                  <c:v>0.47266666666666601</c:v>
                </c:pt>
                <c:pt idx="44">
                  <c:v>0.48049999999999998</c:v>
                </c:pt>
                <c:pt idx="45">
                  <c:v>0.479833333333333</c:v>
                </c:pt>
                <c:pt idx="46">
                  <c:v>0.47466666666666602</c:v>
                </c:pt>
                <c:pt idx="47">
                  <c:v>0.482833333333333</c:v>
                </c:pt>
                <c:pt idx="48">
                  <c:v>0.47716666666666602</c:v>
                </c:pt>
                <c:pt idx="49">
                  <c:v>0.474833333333333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EB0-B245-638D1AB977EB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0.48733333333333301</c:v>
                </c:pt>
                <c:pt idx="1">
                  <c:v>0.49216666666666598</c:v>
                </c:pt>
                <c:pt idx="2">
                  <c:v>0.48483333333333301</c:v>
                </c:pt>
                <c:pt idx="3">
                  <c:v>0.48583333333333301</c:v>
                </c:pt>
                <c:pt idx="4">
                  <c:v>0.48583333333333301</c:v>
                </c:pt>
                <c:pt idx="5">
                  <c:v>0.49316666666666598</c:v>
                </c:pt>
                <c:pt idx="6">
                  <c:v>0.48883333333333301</c:v>
                </c:pt>
                <c:pt idx="7">
                  <c:v>0.49716666666666598</c:v>
                </c:pt>
                <c:pt idx="8">
                  <c:v>0.47949999999999998</c:v>
                </c:pt>
                <c:pt idx="9">
                  <c:v>0.49733333333333302</c:v>
                </c:pt>
                <c:pt idx="10">
                  <c:v>0.49166666666666597</c:v>
                </c:pt>
                <c:pt idx="11">
                  <c:v>0.49416666666666598</c:v>
                </c:pt>
                <c:pt idx="12">
                  <c:v>0.49416666666666598</c:v>
                </c:pt>
                <c:pt idx="13">
                  <c:v>0.49583333333333302</c:v>
                </c:pt>
                <c:pt idx="14">
                  <c:v>0.50733333333333297</c:v>
                </c:pt>
                <c:pt idx="15">
                  <c:v>0.48916666666666597</c:v>
                </c:pt>
                <c:pt idx="16">
                  <c:v>0.49883333333333302</c:v>
                </c:pt>
                <c:pt idx="17">
                  <c:v>0.50266666666666604</c:v>
                </c:pt>
                <c:pt idx="18">
                  <c:v>0.50266666666666604</c:v>
                </c:pt>
                <c:pt idx="19">
                  <c:v>0.51316666666666599</c:v>
                </c:pt>
                <c:pt idx="20">
                  <c:v>0.50949999999999895</c:v>
                </c:pt>
                <c:pt idx="21">
                  <c:v>0.519166666666666</c:v>
                </c:pt>
                <c:pt idx="22">
                  <c:v>0.51666666666666605</c:v>
                </c:pt>
                <c:pt idx="23">
                  <c:v>0.51133333333333297</c:v>
                </c:pt>
                <c:pt idx="24">
                  <c:v>0.51249999999999996</c:v>
                </c:pt>
                <c:pt idx="25">
                  <c:v>0.52816666666666601</c:v>
                </c:pt>
                <c:pt idx="26">
                  <c:v>0.51266666666666605</c:v>
                </c:pt>
                <c:pt idx="27">
                  <c:v>0.53216666666666601</c:v>
                </c:pt>
                <c:pt idx="28">
                  <c:v>0.53049999999999997</c:v>
                </c:pt>
                <c:pt idx="29">
                  <c:v>0.53999999999999904</c:v>
                </c:pt>
                <c:pt idx="30">
                  <c:v>0.539333333333333</c:v>
                </c:pt>
                <c:pt idx="31">
                  <c:v>0.53966666666666596</c:v>
                </c:pt>
                <c:pt idx="32">
                  <c:v>0.54500000000000004</c:v>
                </c:pt>
                <c:pt idx="33">
                  <c:v>0.54866666666666597</c:v>
                </c:pt>
                <c:pt idx="34">
                  <c:v>0.54916666666666603</c:v>
                </c:pt>
                <c:pt idx="35">
                  <c:v>0.55799999999999905</c:v>
                </c:pt>
                <c:pt idx="36">
                  <c:v>0.55233333333333301</c:v>
                </c:pt>
                <c:pt idx="37">
                  <c:v>0.53899999999999904</c:v>
                </c:pt>
                <c:pt idx="38">
                  <c:v>0.55366666666666597</c:v>
                </c:pt>
                <c:pt idx="39">
                  <c:v>0.55700000000000005</c:v>
                </c:pt>
                <c:pt idx="40">
                  <c:v>0.56166666666666598</c:v>
                </c:pt>
                <c:pt idx="41">
                  <c:v>0.57049999999999901</c:v>
                </c:pt>
                <c:pt idx="42">
                  <c:v>0.55766666666666598</c:v>
                </c:pt>
                <c:pt idx="43">
                  <c:v>0.55883333333333296</c:v>
                </c:pt>
                <c:pt idx="44">
                  <c:v>0.565499999999999</c:v>
                </c:pt>
                <c:pt idx="45">
                  <c:v>0.56333333333333302</c:v>
                </c:pt>
                <c:pt idx="46">
                  <c:v>0.5625</c:v>
                </c:pt>
                <c:pt idx="47">
                  <c:v>0.56233333333333302</c:v>
                </c:pt>
                <c:pt idx="48">
                  <c:v>0.56983333333333297</c:v>
                </c:pt>
                <c:pt idx="49">
                  <c:v>0.57266666666666599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EB0-B245-638D1AB977EB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0.481333333333333</c:v>
                </c:pt>
                <c:pt idx="1">
                  <c:v>0.48499999999999999</c:v>
                </c:pt>
                <c:pt idx="2">
                  <c:v>0.473833333333333</c:v>
                </c:pt>
                <c:pt idx="3">
                  <c:v>0.47566666666666602</c:v>
                </c:pt>
                <c:pt idx="4">
                  <c:v>0.48449999999999899</c:v>
                </c:pt>
                <c:pt idx="5">
                  <c:v>0.49333333333333301</c:v>
                </c:pt>
                <c:pt idx="6">
                  <c:v>0.48899999999999999</c:v>
                </c:pt>
                <c:pt idx="7">
                  <c:v>0.498</c:v>
                </c:pt>
                <c:pt idx="8">
                  <c:v>0.49683333333333302</c:v>
                </c:pt>
                <c:pt idx="9">
                  <c:v>0.50466666666666604</c:v>
                </c:pt>
                <c:pt idx="10">
                  <c:v>0.51466666666666605</c:v>
                </c:pt>
                <c:pt idx="11">
                  <c:v>0.518166666666666</c:v>
                </c:pt>
                <c:pt idx="12">
                  <c:v>0.520166666666666</c:v>
                </c:pt>
                <c:pt idx="13">
                  <c:v>0.53649999999999998</c:v>
                </c:pt>
                <c:pt idx="14">
                  <c:v>0.542333333333333</c:v>
                </c:pt>
                <c:pt idx="15">
                  <c:v>0.56116666666666604</c:v>
                </c:pt>
                <c:pt idx="16">
                  <c:v>0.56533333333333302</c:v>
                </c:pt>
                <c:pt idx="17">
                  <c:v>0.580666666666666</c:v>
                </c:pt>
                <c:pt idx="18">
                  <c:v>0.57449999999999901</c:v>
                </c:pt>
                <c:pt idx="19">
                  <c:v>0.57749999999999901</c:v>
                </c:pt>
                <c:pt idx="20">
                  <c:v>0.587666666666666</c:v>
                </c:pt>
                <c:pt idx="21">
                  <c:v>0.580666666666666</c:v>
                </c:pt>
                <c:pt idx="22">
                  <c:v>0.59499999999999997</c:v>
                </c:pt>
                <c:pt idx="23">
                  <c:v>0.59066666666666601</c:v>
                </c:pt>
                <c:pt idx="24">
                  <c:v>0.58850000000000002</c:v>
                </c:pt>
                <c:pt idx="25">
                  <c:v>0.59649999999999903</c:v>
                </c:pt>
                <c:pt idx="26">
                  <c:v>0.58950000000000002</c:v>
                </c:pt>
                <c:pt idx="27">
                  <c:v>0.59250000000000003</c:v>
                </c:pt>
                <c:pt idx="28">
                  <c:v>0.60299999999999998</c:v>
                </c:pt>
                <c:pt idx="29">
                  <c:v>0.598833333333333</c:v>
                </c:pt>
                <c:pt idx="30">
                  <c:v>0.59266666666666601</c:v>
                </c:pt>
                <c:pt idx="31">
                  <c:v>0.60466666666666602</c:v>
                </c:pt>
                <c:pt idx="32">
                  <c:v>0.59966666666666602</c:v>
                </c:pt>
                <c:pt idx="33">
                  <c:v>0.60599999999999898</c:v>
                </c:pt>
                <c:pt idx="34">
                  <c:v>0.61033333333333295</c:v>
                </c:pt>
                <c:pt idx="35">
                  <c:v>0.60450000000000004</c:v>
                </c:pt>
                <c:pt idx="36">
                  <c:v>0.60416666666666596</c:v>
                </c:pt>
                <c:pt idx="37">
                  <c:v>0.60799999999999998</c:v>
                </c:pt>
                <c:pt idx="38">
                  <c:v>0.60499999999999998</c:v>
                </c:pt>
                <c:pt idx="39">
                  <c:v>0.60966666666666602</c:v>
                </c:pt>
                <c:pt idx="40">
                  <c:v>0.61</c:v>
                </c:pt>
                <c:pt idx="41">
                  <c:v>0.61199999999999999</c:v>
                </c:pt>
                <c:pt idx="42">
                  <c:v>0.61416666666666597</c:v>
                </c:pt>
                <c:pt idx="43">
                  <c:v>0.61433333333333295</c:v>
                </c:pt>
                <c:pt idx="44">
                  <c:v>0.61550000000000005</c:v>
                </c:pt>
                <c:pt idx="45">
                  <c:v>0.60999999999999899</c:v>
                </c:pt>
                <c:pt idx="46">
                  <c:v>0.61133333333333295</c:v>
                </c:pt>
                <c:pt idx="47">
                  <c:v>0.61333333333333295</c:v>
                </c:pt>
                <c:pt idx="48">
                  <c:v>0.61349999999999905</c:v>
                </c:pt>
                <c:pt idx="49">
                  <c:v>0.61483333333333301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EB0-B245-638D1AB977EB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0.48166666666666602</c:v>
                </c:pt>
                <c:pt idx="1">
                  <c:v>0.47916666666666602</c:v>
                </c:pt>
                <c:pt idx="2">
                  <c:v>0.48649999999999999</c:v>
                </c:pt>
                <c:pt idx="3">
                  <c:v>0.47849999999999998</c:v>
                </c:pt>
                <c:pt idx="4">
                  <c:v>0.47666666666666602</c:v>
                </c:pt>
                <c:pt idx="5">
                  <c:v>0.48549999999999999</c:v>
                </c:pt>
                <c:pt idx="6">
                  <c:v>0.49433333333333301</c:v>
                </c:pt>
                <c:pt idx="7">
                  <c:v>0.50066666666666604</c:v>
                </c:pt>
                <c:pt idx="8">
                  <c:v>0.48649999999999999</c:v>
                </c:pt>
                <c:pt idx="9">
                  <c:v>0.48933333333333301</c:v>
                </c:pt>
                <c:pt idx="10">
                  <c:v>0.4985</c:v>
                </c:pt>
                <c:pt idx="11">
                  <c:v>0.49383333333333301</c:v>
                </c:pt>
                <c:pt idx="12">
                  <c:v>0.51983333333333304</c:v>
                </c:pt>
                <c:pt idx="13">
                  <c:v>0.52133333333333298</c:v>
                </c:pt>
                <c:pt idx="14">
                  <c:v>0.51116666666666599</c:v>
                </c:pt>
                <c:pt idx="15">
                  <c:v>0.53416666666666601</c:v>
                </c:pt>
                <c:pt idx="16">
                  <c:v>0.53949999999999998</c:v>
                </c:pt>
                <c:pt idx="17">
                  <c:v>0.53749999999999998</c:v>
                </c:pt>
                <c:pt idx="18">
                  <c:v>0.53783333333333305</c:v>
                </c:pt>
                <c:pt idx="19">
                  <c:v>0.54883333333333295</c:v>
                </c:pt>
                <c:pt idx="20">
                  <c:v>0.56433333333333302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0.57599999999999996</c:v>
                </c:pt>
                <c:pt idx="24">
                  <c:v>0.57366666666666599</c:v>
                </c:pt>
                <c:pt idx="25">
                  <c:v>0.57499999999999996</c:v>
                </c:pt>
                <c:pt idx="26">
                  <c:v>0.58950000000000002</c:v>
                </c:pt>
                <c:pt idx="27">
                  <c:v>0.581666666666666</c:v>
                </c:pt>
                <c:pt idx="28">
                  <c:v>0.58883333333333299</c:v>
                </c:pt>
                <c:pt idx="29">
                  <c:v>0.59133333333333304</c:v>
                </c:pt>
                <c:pt idx="30">
                  <c:v>0.58649999999999902</c:v>
                </c:pt>
                <c:pt idx="31">
                  <c:v>0.59366666666666601</c:v>
                </c:pt>
                <c:pt idx="32">
                  <c:v>0.59383333333333299</c:v>
                </c:pt>
                <c:pt idx="33">
                  <c:v>0.59549999999999903</c:v>
                </c:pt>
                <c:pt idx="34">
                  <c:v>0.59333333333333305</c:v>
                </c:pt>
                <c:pt idx="35">
                  <c:v>0.59399999999999997</c:v>
                </c:pt>
                <c:pt idx="36">
                  <c:v>0.59399999999999997</c:v>
                </c:pt>
                <c:pt idx="37">
                  <c:v>0.60616666666666597</c:v>
                </c:pt>
                <c:pt idx="38">
                  <c:v>0.60433333333333294</c:v>
                </c:pt>
                <c:pt idx="39">
                  <c:v>0.60899999999999999</c:v>
                </c:pt>
                <c:pt idx="40">
                  <c:v>0.60516666666666596</c:v>
                </c:pt>
                <c:pt idx="41">
                  <c:v>0.607833333333333</c:v>
                </c:pt>
                <c:pt idx="42">
                  <c:v>0.60866666666666602</c:v>
                </c:pt>
                <c:pt idx="43">
                  <c:v>0.60816666666666597</c:v>
                </c:pt>
                <c:pt idx="44">
                  <c:v>0.60199999999999898</c:v>
                </c:pt>
                <c:pt idx="45">
                  <c:v>0.60966666666666602</c:v>
                </c:pt>
                <c:pt idx="46">
                  <c:v>0.61066666666666602</c:v>
                </c:pt>
                <c:pt idx="47">
                  <c:v>0.61666666666666603</c:v>
                </c:pt>
                <c:pt idx="48">
                  <c:v>0.61750000000000005</c:v>
                </c:pt>
                <c:pt idx="4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3-4EB0-B245-638D1AB977EB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0.479833333333333</c:v>
                </c:pt>
                <c:pt idx="1">
                  <c:v>0.48149999999999998</c:v>
                </c:pt>
                <c:pt idx="2">
                  <c:v>0.48349999999999999</c:v>
                </c:pt>
                <c:pt idx="3">
                  <c:v>0.47766666666666602</c:v>
                </c:pt>
                <c:pt idx="4">
                  <c:v>0.49016666666666597</c:v>
                </c:pt>
                <c:pt idx="5">
                  <c:v>0.48566666666666602</c:v>
                </c:pt>
                <c:pt idx="6">
                  <c:v>0.49616666666666598</c:v>
                </c:pt>
                <c:pt idx="7">
                  <c:v>0.49349999999999999</c:v>
                </c:pt>
                <c:pt idx="8">
                  <c:v>0.48699999999999999</c:v>
                </c:pt>
                <c:pt idx="9">
                  <c:v>0.49316666666666598</c:v>
                </c:pt>
                <c:pt idx="10">
                  <c:v>0.50683333333333302</c:v>
                </c:pt>
                <c:pt idx="11">
                  <c:v>0.50349999999999995</c:v>
                </c:pt>
                <c:pt idx="12">
                  <c:v>0.52100000000000002</c:v>
                </c:pt>
                <c:pt idx="13">
                  <c:v>0.52966666666666595</c:v>
                </c:pt>
                <c:pt idx="14">
                  <c:v>0.52866666666666595</c:v>
                </c:pt>
                <c:pt idx="15">
                  <c:v>0.53883333333333305</c:v>
                </c:pt>
                <c:pt idx="16">
                  <c:v>0.53016666666666601</c:v>
                </c:pt>
                <c:pt idx="17">
                  <c:v>0.55283333333333295</c:v>
                </c:pt>
                <c:pt idx="18">
                  <c:v>0.54833333333333301</c:v>
                </c:pt>
                <c:pt idx="19">
                  <c:v>0.55066666666666597</c:v>
                </c:pt>
                <c:pt idx="20">
                  <c:v>0.55966666666666598</c:v>
                </c:pt>
                <c:pt idx="21">
                  <c:v>0.57633333333333303</c:v>
                </c:pt>
                <c:pt idx="22">
                  <c:v>0.57033333333333303</c:v>
                </c:pt>
                <c:pt idx="23">
                  <c:v>0.57499999999999896</c:v>
                </c:pt>
                <c:pt idx="24">
                  <c:v>0.57116666666666605</c:v>
                </c:pt>
                <c:pt idx="25">
                  <c:v>0.58316666666666594</c:v>
                </c:pt>
                <c:pt idx="26">
                  <c:v>0.58399999999999996</c:v>
                </c:pt>
                <c:pt idx="27">
                  <c:v>0.59283333333333299</c:v>
                </c:pt>
                <c:pt idx="28">
                  <c:v>0.58749999999999902</c:v>
                </c:pt>
                <c:pt idx="29">
                  <c:v>0.59116666666666595</c:v>
                </c:pt>
                <c:pt idx="30">
                  <c:v>0.59050000000000002</c:v>
                </c:pt>
                <c:pt idx="31">
                  <c:v>0.59283333333333299</c:v>
                </c:pt>
                <c:pt idx="32">
                  <c:v>0.59599999999999997</c:v>
                </c:pt>
                <c:pt idx="33">
                  <c:v>0.59399999999999897</c:v>
                </c:pt>
                <c:pt idx="34">
                  <c:v>0.600833333333333</c:v>
                </c:pt>
                <c:pt idx="35">
                  <c:v>0.60299999999999998</c:v>
                </c:pt>
                <c:pt idx="36">
                  <c:v>0.60333333333333306</c:v>
                </c:pt>
                <c:pt idx="37">
                  <c:v>0.605833333333333</c:v>
                </c:pt>
                <c:pt idx="38">
                  <c:v>0.60249999999999904</c:v>
                </c:pt>
                <c:pt idx="39">
                  <c:v>0.60133333333333305</c:v>
                </c:pt>
                <c:pt idx="40">
                  <c:v>0.60066666666666602</c:v>
                </c:pt>
                <c:pt idx="41">
                  <c:v>0.59833333333333305</c:v>
                </c:pt>
                <c:pt idx="42">
                  <c:v>0.607833333333333</c:v>
                </c:pt>
                <c:pt idx="43">
                  <c:v>0.60333333333333306</c:v>
                </c:pt>
                <c:pt idx="44">
                  <c:v>0.60699999999999998</c:v>
                </c:pt>
                <c:pt idx="45">
                  <c:v>0.60699999999999898</c:v>
                </c:pt>
                <c:pt idx="46">
                  <c:v>0.60833333333333295</c:v>
                </c:pt>
                <c:pt idx="47">
                  <c:v>0.60616666666666597</c:v>
                </c:pt>
                <c:pt idx="48">
                  <c:v>0.61149999999999904</c:v>
                </c:pt>
                <c:pt idx="49">
                  <c:v>0.60266666666666602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3-4EB0-B245-638D1AB977EB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0.48866666666666603</c:v>
                </c:pt>
                <c:pt idx="1">
                  <c:v>0.49116666666666597</c:v>
                </c:pt>
                <c:pt idx="2">
                  <c:v>0.483333333333333</c:v>
                </c:pt>
                <c:pt idx="3">
                  <c:v>0.49099999999999999</c:v>
                </c:pt>
                <c:pt idx="4">
                  <c:v>0.48533333333333301</c:v>
                </c:pt>
                <c:pt idx="5">
                  <c:v>0.49083333333333301</c:v>
                </c:pt>
                <c:pt idx="6">
                  <c:v>0.48966666666666597</c:v>
                </c:pt>
                <c:pt idx="7">
                  <c:v>0.49683333333333302</c:v>
                </c:pt>
                <c:pt idx="8">
                  <c:v>0.53600000000000003</c:v>
                </c:pt>
                <c:pt idx="9">
                  <c:v>0.53500000000000003</c:v>
                </c:pt>
                <c:pt idx="10">
                  <c:v>0.54666666666666597</c:v>
                </c:pt>
                <c:pt idx="11">
                  <c:v>0.54049999999999998</c:v>
                </c:pt>
                <c:pt idx="12">
                  <c:v>0.56166666666666598</c:v>
                </c:pt>
                <c:pt idx="13">
                  <c:v>0.56183333333333296</c:v>
                </c:pt>
                <c:pt idx="14">
                  <c:v>0.56133333333333302</c:v>
                </c:pt>
                <c:pt idx="15">
                  <c:v>0.57066666666666599</c:v>
                </c:pt>
                <c:pt idx="16">
                  <c:v>0.57833333333333303</c:v>
                </c:pt>
                <c:pt idx="17">
                  <c:v>0.58083333333333298</c:v>
                </c:pt>
                <c:pt idx="18">
                  <c:v>0.57933333333333303</c:v>
                </c:pt>
                <c:pt idx="19">
                  <c:v>0.57816666666666605</c:v>
                </c:pt>
                <c:pt idx="20">
                  <c:v>0.58333333333333304</c:v>
                </c:pt>
                <c:pt idx="21">
                  <c:v>0.58150000000000002</c:v>
                </c:pt>
                <c:pt idx="22">
                  <c:v>0.58399999999999996</c:v>
                </c:pt>
                <c:pt idx="23">
                  <c:v>0.59133333333333304</c:v>
                </c:pt>
                <c:pt idx="24">
                  <c:v>0.58749999999999902</c:v>
                </c:pt>
                <c:pt idx="25">
                  <c:v>0.58633333333333304</c:v>
                </c:pt>
                <c:pt idx="26">
                  <c:v>0.59550000000000003</c:v>
                </c:pt>
                <c:pt idx="27">
                  <c:v>0.58966666666666601</c:v>
                </c:pt>
                <c:pt idx="28">
                  <c:v>0.58883333333333299</c:v>
                </c:pt>
                <c:pt idx="29">
                  <c:v>0.58833333333333304</c:v>
                </c:pt>
                <c:pt idx="30">
                  <c:v>0.59333333333333305</c:v>
                </c:pt>
                <c:pt idx="31">
                  <c:v>0.59149999999999903</c:v>
                </c:pt>
                <c:pt idx="32">
                  <c:v>0.59466666666666601</c:v>
                </c:pt>
                <c:pt idx="33">
                  <c:v>0.59183333333333299</c:v>
                </c:pt>
                <c:pt idx="34">
                  <c:v>0.58716666666666595</c:v>
                </c:pt>
                <c:pt idx="35">
                  <c:v>0.58949999999999902</c:v>
                </c:pt>
                <c:pt idx="36">
                  <c:v>0.59133333333333304</c:v>
                </c:pt>
                <c:pt idx="37">
                  <c:v>0.59166666666666601</c:v>
                </c:pt>
                <c:pt idx="38">
                  <c:v>0.59583333333333299</c:v>
                </c:pt>
                <c:pt idx="39">
                  <c:v>0.59299999999999997</c:v>
                </c:pt>
                <c:pt idx="40">
                  <c:v>0.58983333333333299</c:v>
                </c:pt>
                <c:pt idx="41">
                  <c:v>0.59683333333333299</c:v>
                </c:pt>
                <c:pt idx="42">
                  <c:v>0.59299999999999997</c:v>
                </c:pt>
                <c:pt idx="43">
                  <c:v>0.59699999999999898</c:v>
                </c:pt>
                <c:pt idx="44">
                  <c:v>0.59833333333333305</c:v>
                </c:pt>
                <c:pt idx="45">
                  <c:v>0.59466666666666601</c:v>
                </c:pt>
                <c:pt idx="46">
                  <c:v>0.59099999999999997</c:v>
                </c:pt>
                <c:pt idx="47">
                  <c:v>0.59566666666666601</c:v>
                </c:pt>
                <c:pt idx="48">
                  <c:v>0.59833333333333305</c:v>
                </c:pt>
                <c:pt idx="49">
                  <c:v>0.59666666666666601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3-4EB0-B245-638D1AB977EB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0.48883333333333301</c:v>
                </c:pt>
                <c:pt idx="1">
                  <c:v>0.48</c:v>
                </c:pt>
                <c:pt idx="2">
                  <c:v>0.49016666666666597</c:v>
                </c:pt>
                <c:pt idx="3">
                  <c:v>0.48216666666666602</c:v>
                </c:pt>
                <c:pt idx="4">
                  <c:v>0.49116666666666597</c:v>
                </c:pt>
                <c:pt idx="5">
                  <c:v>0.50483333333333302</c:v>
                </c:pt>
                <c:pt idx="6">
                  <c:v>0.51400000000000001</c:v>
                </c:pt>
                <c:pt idx="7">
                  <c:v>0.52233333333333298</c:v>
                </c:pt>
                <c:pt idx="8">
                  <c:v>0.517166666666666</c:v>
                </c:pt>
                <c:pt idx="9">
                  <c:v>0.54616666666666602</c:v>
                </c:pt>
                <c:pt idx="10">
                  <c:v>0.55416666666666603</c:v>
                </c:pt>
                <c:pt idx="11">
                  <c:v>0.56299999999999994</c:v>
                </c:pt>
                <c:pt idx="12">
                  <c:v>0.56850000000000001</c:v>
                </c:pt>
                <c:pt idx="13">
                  <c:v>0.58149999999999902</c:v>
                </c:pt>
                <c:pt idx="14">
                  <c:v>0.57933333333333303</c:v>
                </c:pt>
                <c:pt idx="15">
                  <c:v>0.58250000000000002</c:v>
                </c:pt>
                <c:pt idx="16">
                  <c:v>0.58183333333333298</c:v>
                </c:pt>
                <c:pt idx="17">
                  <c:v>0.58583333333333298</c:v>
                </c:pt>
                <c:pt idx="18">
                  <c:v>0.58550000000000002</c:v>
                </c:pt>
                <c:pt idx="19">
                  <c:v>0.58733333333333304</c:v>
                </c:pt>
                <c:pt idx="20">
                  <c:v>0.58733333333333304</c:v>
                </c:pt>
                <c:pt idx="21">
                  <c:v>0.58949999999999902</c:v>
                </c:pt>
                <c:pt idx="22">
                  <c:v>0.58799999999999897</c:v>
                </c:pt>
                <c:pt idx="23">
                  <c:v>0.58866666666666601</c:v>
                </c:pt>
                <c:pt idx="24">
                  <c:v>0.58833333333333304</c:v>
                </c:pt>
                <c:pt idx="25">
                  <c:v>0.58850000000000002</c:v>
                </c:pt>
                <c:pt idx="26">
                  <c:v>0.59116666666666595</c:v>
                </c:pt>
                <c:pt idx="27">
                  <c:v>0.58399999999999996</c:v>
                </c:pt>
                <c:pt idx="28">
                  <c:v>0.58683333333333298</c:v>
                </c:pt>
                <c:pt idx="29">
                  <c:v>0.58866666666666601</c:v>
                </c:pt>
                <c:pt idx="30">
                  <c:v>0.58016666666666605</c:v>
                </c:pt>
                <c:pt idx="31">
                  <c:v>0.58949999999999902</c:v>
                </c:pt>
                <c:pt idx="32">
                  <c:v>0.58833333333333304</c:v>
                </c:pt>
                <c:pt idx="33">
                  <c:v>0.59150000000000003</c:v>
                </c:pt>
                <c:pt idx="34">
                  <c:v>0.598833333333333</c:v>
                </c:pt>
                <c:pt idx="35">
                  <c:v>0.59916666666666596</c:v>
                </c:pt>
                <c:pt idx="36">
                  <c:v>0.60199999999999998</c:v>
                </c:pt>
                <c:pt idx="37">
                  <c:v>0.59533333333333305</c:v>
                </c:pt>
                <c:pt idx="38">
                  <c:v>0.59816666666666596</c:v>
                </c:pt>
                <c:pt idx="39">
                  <c:v>0.59966666666666602</c:v>
                </c:pt>
                <c:pt idx="40">
                  <c:v>0.59816666666666596</c:v>
                </c:pt>
                <c:pt idx="41">
                  <c:v>0.59716666666666596</c:v>
                </c:pt>
                <c:pt idx="42">
                  <c:v>0.6</c:v>
                </c:pt>
                <c:pt idx="43">
                  <c:v>0.59816666666666596</c:v>
                </c:pt>
                <c:pt idx="44">
                  <c:v>0.59916666666666596</c:v>
                </c:pt>
                <c:pt idx="45">
                  <c:v>0.59950000000000003</c:v>
                </c:pt>
                <c:pt idx="46">
                  <c:v>0.59933333333333305</c:v>
                </c:pt>
                <c:pt idx="47">
                  <c:v>0.59899999999999898</c:v>
                </c:pt>
                <c:pt idx="48">
                  <c:v>0.60633333333333295</c:v>
                </c:pt>
                <c:pt idx="49">
                  <c:v>0.59583333333333299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3-4EB0-B245-638D1AB977EB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0.51366666666666605</c:v>
                </c:pt>
                <c:pt idx="1">
                  <c:v>0.55033333333333301</c:v>
                </c:pt>
                <c:pt idx="2">
                  <c:v>0.55833333333333302</c:v>
                </c:pt>
                <c:pt idx="3">
                  <c:v>0.57149999999999901</c:v>
                </c:pt>
                <c:pt idx="4">
                  <c:v>0.55916666666666603</c:v>
                </c:pt>
                <c:pt idx="5">
                  <c:v>0.58033333333333303</c:v>
                </c:pt>
                <c:pt idx="6">
                  <c:v>0.56766666666666599</c:v>
                </c:pt>
                <c:pt idx="7">
                  <c:v>0.57949999999999902</c:v>
                </c:pt>
                <c:pt idx="8">
                  <c:v>0.57749999999999901</c:v>
                </c:pt>
                <c:pt idx="9">
                  <c:v>0.57350000000000001</c:v>
                </c:pt>
                <c:pt idx="10">
                  <c:v>0.57633333333333303</c:v>
                </c:pt>
                <c:pt idx="11">
                  <c:v>0.57816666666666605</c:v>
                </c:pt>
                <c:pt idx="12">
                  <c:v>0.580666666666666</c:v>
                </c:pt>
                <c:pt idx="13">
                  <c:v>0.577666666666666</c:v>
                </c:pt>
                <c:pt idx="14">
                  <c:v>0.57583333333333298</c:v>
                </c:pt>
                <c:pt idx="15">
                  <c:v>0.582666666666666</c:v>
                </c:pt>
                <c:pt idx="16">
                  <c:v>0.577666666666666</c:v>
                </c:pt>
                <c:pt idx="17">
                  <c:v>0.581666666666666</c:v>
                </c:pt>
                <c:pt idx="18">
                  <c:v>0.58250000000000002</c:v>
                </c:pt>
                <c:pt idx="19">
                  <c:v>0.57983333333333298</c:v>
                </c:pt>
                <c:pt idx="20">
                  <c:v>0.58050000000000002</c:v>
                </c:pt>
                <c:pt idx="21">
                  <c:v>0.58233333333333304</c:v>
                </c:pt>
                <c:pt idx="22">
                  <c:v>0.58216666666666606</c:v>
                </c:pt>
                <c:pt idx="23">
                  <c:v>0.58399999999999996</c:v>
                </c:pt>
                <c:pt idx="24">
                  <c:v>0.58333333333333304</c:v>
                </c:pt>
                <c:pt idx="25">
                  <c:v>0.585666666666666</c:v>
                </c:pt>
                <c:pt idx="26">
                  <c:v>0.57799999999999896</c:v>
                </c:pt>
                <c:pt idx="27">
                  <c:v>0.58533333333333304</c:v>
                </c:pt>
                <c:pt idx="28">
                  <c:v>0.58099999999999896</c:v>
                </c:pt>
                <c:pt idx="29">
                  <c:v>0.58549999999999902</c:v>
                </c:pt>
                <c:pt idx="30">
                  <c:v>0.57916666666666605</c:v>
                </c:pt>
                <c:pt idx="31">
                  <c:v>0.58616666666666595</c:v>
                </c:pt>
                <c:pt idx="32">
                  <c:v>0.58433333333333304</c:v>
                </c:pt>
                <c:pt idx="33">
                  <c:v>0.58499999999999897</c:v>
                </c:pt>
                <c:pt idx="34">
                  <c:v>0.58433333333333304</c:v>
                </c:pt>
                <c:pt idx="35">
                  <c:v>0.581666666666666</c:v>
                </c:pt>
                <c:pt idx="36">
                  <c:v>0.58699999999999997</c:v>
                </c:pt>
                <c:pt idx="37">
                  <c:v>0.58533333333333304</c:v>
                </c:pt>
                <c:pt idx="38">
                  <c:v>0.58116666666666605</c:v>
                </c:pt>
                <c:pt idx="39">
                  <c:v>0.58583333333333298</c:v>
                </c:pt>
                <c:pt idx="40">
                  <c:v>0.58099999999999996</c:v>
                </c:pt>
                <c:pt idx="41">
                  <c:v>0.58683333333333298</c:v>
                </c:pt>
                <c:pt idx="42">
                  <c:v>0.58350000000000002</c:v>
                </c:pt>
                <c:pt idx="43">
                  <c:v>0.58216666666666606</c:v>
                </c:pt>
                <c:pt idx="44">
                  <c:v>0.58583333333333298</c:v>
                </c:pt>
                <c:pt idx="45">
                  <c:v>0.58299999999999896</c:v>
                </c:pt>
                <c:pt idx="46">
                  <c:v>0.58616666666666595</c:v>
                </c:pt>
                <c:pt idx="47">
                  <c:v>0.58350000000000002</c:v>
                </c:pt>
                <c:pt idx="48">
                  <c:v>0.58449999999999902</c:v>
                </c:pt>
                <c:pt idx="49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3-4EB0-B245-638D1AB977EB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0.48913333333333298</c:v>
                </c:pt>
                <c:pt idx="1">
                  <c:v>0.50913333333333299</c:v>
                </c:pt>
                <c:pt idx="2">
                  <c:v>0.53293333333333304</c:v>
                </c:pt>
                <c:pt idx="3">
                  <c:v>0.52093333333333303</c:v>
                </c:pt>
                <c:pt idx="4">
                  <c:v>0.51433333333333298</c:v>
                </c:pt>
                <c:pt idx="5">
                  <c:v>0.55906666666666605</c:v>
                </c:pt>
                <c:pt idx="6">
                  <c:v>0.54620000000000002</c:v>
                </c:pt>
                <c:pt idx="7">
                  <c:v>0.5524</c:v>
                </c:pt>
                <c:pt idx="8">
                  <c:v>0.55999999999999905</c:v>
                </c:pt>
                <c:pt idx="9">
                  <c:v>0.55553333333333299</c:v>
                </c:pt>
                <c:pt idx="10">
                  <c:v>0.57733333333333303</c:v>
                </c:pt>
                <c:pt idx="11">
                  <c:v>0.56540000000000001</c:v>
                </c:pt>
                <c:pt idx="12">
                  <c:v>0.58146666666666602</c:v>
                </c:pt>
                <c:pt idx="13">
                  <c:v>0.57486666666666597</c:v>
                </c:pt>
                <c:pt idx="14">
                  <c:v>0.58279999999999899</c:v>
                </c:pt>
                <c:pt idx="15">
                  <c:v>0.60993333333333299</c:v>
                </c:pt>
                <c:pt idx="16">
                  <c:v>0.61546666666666605</c:v>
                </c:pt>
                <c:pt idx="17">
                  <c:v>0.62133333333333296</c:v>
                </c:pt>
                <c:pt idx="18">
                  <c:v>0.62653333333333305</c:v>
                </c:pt>
                <c:pt idx="19">
                  <c:v>0.63566666666666605</c:v>
                </c:pt>
                <c:pt idx="20">
                  <c:v>0.63919999999999999</c:v>
                </c:pt>
                <c:pt idx="21">
                  <c:v>0.62260000000000004</c:v>
                </c:pt>
                <c:pt idx="22">
                  <c:v>0.63973333333333304</c:v>
                </c:pt>
                <c:pt idx="23">
                  <c:v>0.64286666666666603</c:v>
                </c:pt>
                <c:pt idx="24">
                  <c:v>0.63939999999999897</c:v>
                </c:pt>
                <c:pt idx="25">
                  <c:v>0.65253333333333297</c:v>
                </c:pt>
                <c:pt idx="26">
                  <c:v>0.65126666666666599</c:v>
                </c:pt>
                <c:pt idx="27">
                  <c:v>0.6552</c:v>
                </c:pt>
                <c:pt idx="28">
                  <c:v>0.64459999999999995</c:v>
                </c:pt>
                <c:pt idx="29">
                  <c:v>0.66546666666666598</c:v>
                </c:pt>
                <c:pt idx="30">
                  <c:v>0.64646666666666597</c:v>
                </c:pt>
                <c:pt idx="31">
                  <c:v>0.65973333333333295</c:v>
                </c:pt>
                <c:pt idx="32">
                  <c:v>0.66553333333333298</c:v>
                </c:pt>
                <c:pt idx="33">
                  <c:v>0.67066666666666597</c:v>
                </c:pt>
                <c:pt idx="34">
                  <c:v>0.65879999999999905</c:v>
                </c:pt>
                <c:pt idx="35">
                  <c:v>0.670333333333333</c:v>
                </c:pt>
                <c:pt idx="36">
                  <c:v>0.664333333333333</c:v>
                </c:pt>
                <c:pt idx="37">
                  <c:v>0.66866666666666597</c:v>
                </c:pt>
                <c:pt idx="38">
                  <c:v>0.67193333333333305</c:v>
                </c:pt>
                <c:pt idx="39">
                  <c:v>0.682466666666666</c:v>
                </c:pt>
                <c:pt idx="40">
                  <c:v>0.68966666666666598</c:v>
                </c:pt>
                <c:pt idx="41">
                  <c:v>0.66766666666666596</c:v>
                </c:pt>
                <c:pt idx="42">
                  <c:v>0.68099999999999905</c:v>
                </c:pt>
                <c:pt idx="43">
                  <c:v>0.68540000000000001</c:v>
                </c:pt>
                <c:pt idx="44">
                  <c:v>0.68213333333333304</c:v>
                </c:pt>
                <c:pt idx="45">
                  <c:v>0.67900000000000005</c:v>
                </c:pt>
                <c:pt idx="46">
                  <c:v>0.68600000000000005</c:v>
                </c:pt>
                <c:pt idx="47">
                  <c:v>0.68699999999999894</c:v>
                </c:pt>
                <c:pt idx="48">
                  <c:v>0.68906666666666605</c:v>
                </c:pt>
                <c:pt idx="49">
                  <c:v>0.68886666666666596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3-4EB0-B245-638D1AB977EB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0.51200000000000001</c:v>
                </c:pt>
                <c:pt idx="1">
                  <c:v>0.52916666666666601</c:v>
                </c:pt>
                <c:pt idx="2">
                  <c:v>0.53599999999999903</c:v>
                </c:pt>
                <c:pt idx="3">
                  <c:v>0.53199999999999903</c:v>
                </c:pt>
                <c:pt idx="4">
                  <c:v>0.564499999999999</c:v>
                </c:pt>
                <c:pt idx="5">
                  <c:v>0.56733333333333302</c:v>
                </c:pt>
                <c:pt idx="6">
                  <c:v>0.55766666666666598</c:v>
                </c:pt>
                <c:pt idx="7">
                  <c:v>0.56233333333333302</c:v>
                </c:pt>
                <c:pt idx="8">
                  <c:v>0.57250000000000001</c:v>
                </c:pt>
                <c:pt idx="9">
                  <c:v>0.58516666666666595</c:v>
                </c:pt>
                <c:pt idx="10">
                  <c:v>0.57949999999999902</c:v>
                </c:pt>
                <c:pt idx="11">
                  <c:v>0.58599999999999997</c:v>
                </c:pt>
                <c:pt idx="12">
                  <c:v>0.579666666666666</c:v>
                </c:pt>
                <c:pt idx="13">
                  <c:v>0.581666666666666</c:v>
                </c:pt>
                <c:pt idx="14">
                  <c:v>0.581666666666666</c:v>
                </c:pt>
                <c:pt idx="15">
                  <c:v>0.57583333333333298</c:v>
                </c:pt>
                <c:pt idx="16">
                  <c:v>0.59666666666666601</c:v>
                </c:pt>
                <c:pt idx="17">
                  <c:v>0.59050000000000002</c:v>
                </c:pt>
                <c:pt idx="18">
                  <c:v>0.59416666666666595</c:v>
                </c:pt>
                <c:pt idx="19">
                  <c:v>0.59133333333333304</c:v>
                </c:pt>
                <c:pt idx="20">
                  <c:v>0.59683333333333299</c:v>
                </c:pt>
                <c:pt idx="21">
                  <c:v>0.59183333333333299</c:v>
                </c:pt>
                <c:pt idx="22">
                  <c:v>0.59366666666666601</c:v>
                </c:pt>
                <c:pt idx="23">
                  <c:v>0.59599999999999997</c:v>
                </c:pt>
                <c:pt idx="24">
                  <c:v>0.59166666666666601</c:v>
                </c:pt>
                <c:pt idx="25">
                  <c:v>0.59233333333333305</c:v>
                </c:pt>
                <c:pt idx="26">
                  <c:v>0.59416666666666595</c:v>
                </c:pt>
                <c:pt idx="27">
                  <c:v>0.59166666666666601</c:v>
                </c:pt>
                <c:pt idx="28">
                  <c:v>0.59566666666666601</c:v>
                </c:pt>
                <c:pt idx="29">
                  <c:v>0.59816666666666596</c:v>
                </c:pt>
                <c:pt idx="30">
                  <c:v>0.60049999999999903</c:v>
                </c:pt>
                <c:pt idx="31">
                  <c:v>0.59833333333333305</c:v>
                </c:pt>
                <c:pt idx="32">
                  <c:v>0.59150000000000003</c:v>
                </c:pt>
                <c:pt idx="33">
                  <c:v>0.60699999999999998</c:v>
                </c:pt>
                <c:pt idx="34">
                  <c:v>0.59149999999999903</c:v>
                </c:pt>
                <c:pt idx="35">
                  <c:v>0.60433333333333294</c:v>
                </c:pt>
                <c:pt idx="36">
                  <c:v>0.59750000000000003</c:v>
                </c:pt>
                <c:pt idx="37">
                  <c:v>0.59449999999999903</c:v>
                </c:pt>
                <c:pt idx="38">
                  <c:v>0.59916666666666596</c:v>
                </c:pt>
                <c:pt idx="39">
                  <c:v>0.59866666666666601</c:v>
                </c:pt>
                <c:pt idx="40">
                  <c:v>0.60099999999999998</c:v>
                </c:pt>
                <c:pt idx="41">
                  <c:v>0.59866666666666601</c:v>
                </c:pt>
                <c:pt idx="42">
                  <c:v>0.60749999999999904</c:v>
                </c:pt>
                <c:pt idx="43">
                  <c:v>0.60099999999999898</c:v>
                </c:pt>
                <c:pt idx="44">
                  <c:v>0.60849999999999904</c:v>
                </c:pt>
                <c:pt idx="45">
                  <c:v>0.60166666666666602</c:v>
                </c:pt>
                <c:pt idx="46">
                  <c:v>0.60133333333333305</c:v>
                </c:pt>
                <c:pt idx="47">
                  <c:v>0.60199999999999998</c:v>
                </c:pt>
                <c:pt idx="48">
                  <c:v>0.59850000000000003</c:v>
                </c:pt>
                <c:pt idx="49">
                  <c:v>0.59899999999999898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3-4EB0-B245-638D1AB977EB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0.55133333333333301</c:v>
                </c:pt>
                <c:pt idx="1">
                  <c:v>0.56483333333333297</c:v>
                </c:pt>
                <c:pt idx="2">
                  <c:v>0.56099999999999905</c:v>
                </c:pt>
                <c:pt idx="3">
                  <c:v>0.56966666666666599</c:v>
                </c:pt>
                <c:pt idx="4">
                  <c:v>0.56966666666666599</c:v>
                </c:pt>
                <c:pt idx="5">
                  <c:v>0.57666666666666599</c:v>
                </c:pt>
                <c:pt idx="6">
                  <c:v>0.57599999999999996</c:v>
                </c:pt>
                <c:pt idx="7">
                  <c:v>0.57349999999999901</c:v>
                </c:pt>
                <c:pt idx="8">
                  <c:v>0.57533333333333303</c:v>
                </c:pt>
                <c:pt idx="9">
                  <c:v>0.57833333333333303</c:v>
                </c:pt>
                <c:pt idx="10">
                  <c:v>0.58133333333333304</c:v>
                </c:pt>
                <c:pt idx="11">
                  <c:v>0.582666666666666</c:v>
                </c:pt>
                <c:pt idx="12">
                  <c:v>0.579666666666666</c:v>
                </c:pt>
                <c:pt idx="13">
                  <c:v>0.58016666666666605</c:v>
                </c:pt>
                <c:pt idx="14">
                  <c:v>0.57449999999999901</c:v>
                </c:pt>
                <c:pt idx="15">
                  <c:v>0.579666666666666</c:v>
                </c:pt>
                <c:pt idx="16">
                  <c:v>0.581666666666666</c:v>
                </c:pt>
                <c:pt idx="17">
                  <c:v>0.57683333333333298</c:v>
                </c:pt>
                <c:pt idx="18">
                  <c:v>0.58333333333333304</c:v>
                </c:pt>
                <c:pt idx="19">
                  <c:v>0.58333333333333304</c:v>
                </c:pt>
                <c:pt idx="20">
                  <c:v>0.58316666666666594</c:v>
                </c:pt>
                <c:pt idx="21">
                  <c:v>0.58533333333333304</c:v>
                </c:pt>
                <c:pt idx="22">
                  <c:v>0.58749999999999902</c:v>
                </c:pt>
                <c:pt idx="23">
                  <c:v>0.57916666666666605</c:v>
                </c:pt>
                <c:pt idx="24">
                  <c:v>0.58483333333333298</c:v>
                </c:pt>
                <c:pt idx="25">
                  <c:v>0.57783333333333298</c:v>
                </c:pt>
                <c:pt idx="26">
                  <c:v>0.58050000000000002</c:v>
                </c:pt>
                <c:pt idx="27">
                  <c:v>0.57933333333333303</c:v>
                </c:pt>
                <c:pt idx="28">
                  <c:v>0.58433333333333304</c:v>
                </c:pt>
                <c:pt idx="29">
                  <c:v>0.57999999999999996</c:v>
                </c:pt>
                <c:pt idx="30">
                  <c:v>0.584666666666666</c:v>
                </c:pt>
                <c:pt idx="31">
                  <c:v>0.58033333333333303</c:v>
                </c:pt>
                <c:pt idx="32">
                  <c:v>0.58499999999999996</c:v>
                </c:pt>
                <c:pt idx="33">
                  <c:v>0.58450000000000002</c:v>
                </c:pt>
                <c:pt idx="34">
                  <c:v>0.58083333333333298</c:v>
                </c:pt>
                <c:pt idx="35">
                  <c:v>0.58350000000000002</c:v>
                </c:pt>
                <c:pt idx="36">
                  <c:v>0.58333333333333304</c:v>
                </c:pt>
                <c:pt idx="37">
                  <c:v>0.58199999999999996</c:v>
                </c:pt>
                <c:pt idx="38">
                  <c:v>0.58483333333333298</c:v>
                </c:pt>
                <c:pt idx="39">
                  <c:v>0.58516666666666595</c:v>
                </c:pt>
                <c:pt idx="40">
                  <c:v>0.58083333333333298</c:v>
                </c:pt>
                <c:pt idx="41">
                  <c:v>0.58333333333333304</c:v>
                </c:pt>
                <c:pt idx="42">
                  <c:v>0.58483333333333298</c:v>
                </c:pt>
                <c:pt idx="43">
                  <c:v>0.58416666666666595</c:v>
                </c:pt>
                <c:pt idx="44">
                  <c:v>0.585666666666666</c:v>
                </c:pt>
                <c:pt idx="45">
                  <c:v>0.58483333333333298</c:v>
                </c:pt>
                <c:pt idx="46">
                  <c:v>0.57816666666666605</c:v>
                </c:pt>
                <c:pt idx="47">
                  <c:v>0.58750000000000002</c:v>
                </c:pt>
                <c:pt idx="48">
                  <c:v>0.584666666666666</c:v>
                </c:pt>
                <c:pt idx="49">
                  <c:v>0.58550000000000002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3-4EB0-B245-638D1AB977EB}"/>
            </c:ext>
          </c:extLst>
        </c:ser>
        <c:ser>
          <c:idx val="11"/>
          <c:order val="11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0.49506666666666599</c:v>
                </c:pt>
                <c:pt idx="1">
                  <c:v>0.49659999999999999</c:v>
                </c:pt>
                <c:pt idx="2">
                  <c:v>0.49433333333333301</c:v>
                </c:pt>
                <c:pt idx="3">
                  <c:v>0.50513333333333299</c:v>
                </c:pt>
                <c:pt idx="4">
                  <c:v>0.50080000000000002</c:v>
                </c:pt>
                <c:pt idx="5">
                  <c:v>0.50439999999999996</c:v>
                </c:pt>
                <c:pt idx="6">
                  <c:v>0.50533333333333297</c:v>
                </c:pt>
                <c:pt idx="7">
                  <c:v>0.51466666666666605</c:v>
                </c:pt>
                <c:pt idx="8">
                  <c:v>0.50719999999999998</c:v>
                </c:pt>
                <c:pt idx="9">
                  <c:v>0.51719999999999999</c:v>
                </c:pt>
                <c:pt idx="10">
                  <c:v>0.51753333333333296</c:v>
                </c:pt>
                <c:pt idx="11">
                  <c:v>0.50926666666666598</c:v>
                </c:pt>
                <c:pt idx="12">
                  <c:v>0.52100000000000002</c:v>
                </c:pt>
                <c:pt idx="13">
                  <c:v>0.52346666666666597</c:v>
                </c:pt>
                <c:pt idx="14">
                  <c:v>0.52333333333333298</c:v>
                </c:pt>
                <c:pt idx="15">
                  <c:v>0.52126666666666599</c:v>
                </c:pt>
                <c:pt idx="16">
                  <c:v>0.52073333333333305</c:v>
                </c:pt>
                <c:pt idx="17">
                  <c:v>0.53073333333333295</c:v>
                </c:pt>
                <c:pt idx="18">
                  <c:v>0.52493333333333303</c:v>
                </c:pt>
                <c:pt idx="19">
                  <c:v>0.53333333333333299</c:v>
                </c:pt>
                <c:pt idx="20">
                  <c:v>0.53573333333333295</c:v>
                </c:pt>
                <c:pt idx="21">
                  <c:v>0.53813333333333302</c:v>
                </c:pt>
                <c:pt idx="22">
                  <c:v>0.543333333333333</c:v>
                </c:pt>
                <c:pt idx="23">
                  <c:v>0.54126666666666601</c:v>
                </c:pt>
                <c:pt idx="24">
                  <c:v>0.54479999999999995</c:v>
                </c:pt>
                <c:pt idx="25">
                  <c:v>0.54573333333333296</c:v>
                </c:pt>
                <c:pt idx="26">
                  <c:v>0.544333333333333</c:v>
                </c:pt>
                <c:pt idx="27">
                  <c:v>0.54726666666666601</c:v>
                </c:pt>
                <c:pt idx="28">
                  <c:v>0.54953333333333299</c:v>
                </c:pt>
                <c:pt idx="29">
                  <c:v>0.55286666666666595</c:v>
                </c:pt>
                <c:pt idx="30">
                  <c:v>0.55046666666666599</c:v>
                </c:pt>
                <c:pt idx="31">
                  <c:v>0.55366666666666597</c:v>
                </c:pt>
                <c:pt idx="32">
                  <c:v>0.56039999999999901</c:v>
                </c:pt>
                <c:pt idx="33">
                  <c:v>0.55773333333333297</c:v>
                </c:pt>
                <c:pt idx="34">
                  <c:v>0.55659999999999898</c:v>
                </c:pt>
                <c:pt idx="35">
                  <c:v>0.56213333333333304</c:v>
                </c:pt>
                <c:pt idx="36">
                  <c:v>0.56073333333333297</c:v>
                </c:pt>
                <c:pt idx="37">
                  <c:v>0.56393333333333295</c:v>
                </c:pt>
                <c:pt idx="38">
                  <c:v>0.563533333333333</c:v>
                </c:pt>
                <c:pt idx="39">
                  <c:v>0.56466666666666598</c:v>
                </c:pt>
                <c:pt idx="40">
                  <c:v>0.56440000000000001</c:v>
                </c:pt>
                <c:pt idx="41">
                  <c:v>0.56946666666666601</c:v>
                </c:pt>
                <c:pt idx="42">
                  <c:v>0.56806666666666605</c:v>
                </c:pt>
                <c:pt idx="43">
                  <c:v>0.57026666666666603</c:v>
                </c:pt>
                <c:pt idx="44">
                  <c:v>0.56933333333333302</c:v>
                </c:pt>
                <c:pt idx="45">
                  <c:v>0.57240000000000002</c:v>
                </c:pt>
                <c:pt idx="46">
                  <c:v>0.56766666666666599</c:v>
                </c:pt>
                <c:pt idx="47">
                  <c:v>0.57353333333333301</c:v>
                </c:pt>
                <c:pt idx="48">
                  <c:v>0.57333333333333303</c:v>
                </c:pt>
                <c:pt idx="49">
                  <c:v>0.57593333333333296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4E84-9BAD-8790A6C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8128"/>
        <c:axId val="628434288"/>
      </c:lineChart>
      <c:catAx>
        <c:axId val="6284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4288"/>
        <c:crosses val="autoZero"/>
        <c:auto val="1"/>
        <c:lblAlgn val="ctr"/>
        <c:lblOffset val="100"/>
        <c:noMultiLvlLbl val="0"/>
      </c:catAx>
      <c:valAx>
        <c:axId val="628434288"/>
        <c:scaling>
          <c:orientation val="minMax"/>
          <c:min val="0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0.69533292881647701</c:v>
                </c:pt>
                <c:pt idx="1">
                  <c:v>0.69438317410151096</c:v>
                </c:pt>
                <c:pt idx="2">
                  <c:v>0.69404020190238902</c:v>
                </c:pt>
                <c:pt idx="3">
                  <c:v>0.69397686696052496</c:v>
                </c:pt>
                <c:pt idx="4">
                  <c:v>0.69381907439231805</c:v>
                </c:pt>
                <c:pt idx="5">
                  <c:v>0.69392666848500495</c:v>
                </c:pt>
                <c:pt idx="6">
                  <c:v>0.69383460831642096</c:v>
                </c:pt>
                <c:pt idx="7">
                  <c:v>0.69372326382001204</c:v>
                </c:pt>
                <c:pt idx="8">
                  <c:v>0.69385270333290106</c:v>
                </c:pt>
                <c:pt idx="9">
                  <c:v>0.69384820501009603</c:v>
                </c:pt>
                <c:pt idx="10">
                  <c:v>0.69383638731638597</c:v>
                </c:pt>
                <c:pt idx="11">
                  <c:v>0.69368817647298098</c:v>
                </c:pt>
                <c:pt idx="12">
                  <c:v>0.69367338633537201</c:v>
                </c:pt>
                <c:pt idx="13">
                  <c:v>0.693627175649007</c:v>
                </c:pt>
                <c:pt idx="14">
                  <c:v>0.69360493771235099</c:v>
                </c:pt>
                <c:pt idx="15">
                  <c:v>0.69370726513862602</c:v>
                </c:pt>
                <c:pt idx="16">
                  <c:v>0.69351821613311704</c:v>
                </c:pt>
                <c:pt idx="17">
                  <c:v>0.69352440643310498</c:v>
                </c:pt>
                <c:pt idx="18">
                  <c:v>0.69357546861966402</c:v>
                </c:pt>
                <c:pt idx="19">
                  <c:v>0.693547312974929</c:v>
                </c:pt>
                <c:pt idx="20">
                  <c:v>0.69338064440091396</c:v>
                </c:pt>
                <c:pt idx="21">
                  <c:v>0.69354797593752504</c:v>
                </c:pt>
                <c:pt idx="22">
                  <c:v>0.69348244428634598</c:v>
                </c:pt>
                <c:pt idx="23">
                  <c:v>0.69338987151781695</c:v>
                </c:pt>
                <c:pt idx="24">
                  <c:v>0.69352281292279505</c:v>
                </c:pt>
                <c:pt idx="25">
                  <c:v>0.69343468554814602</c:v>
                </c:pt>
                <c:pt idx="26">
                  <c:v>0.69335245394706702</c:v>
                </c:pt>
                <c:pt idx="27">
                  <c:v>0.69335215655962601</c:v>
                </c:pt>
                <c:pt idx="28">
                  <c:v>0.69334685659408501</c:v>
                </c:pt>
                <c:pt idx="29">
                  <c:v>0.69340563861529003</c:v>
                </c:pt>
                <c:pt idx="30">
                  <c:v>0.69335248176256803</c:v>
                </c:pt>
                <c:pt idx="31">
                  <c:v>0.69331222573916096</c:v>
                </c:pt>
                <c:pt idx="32">
                  <c:v>0.69328369053204797</c:v>
                </c:pt>
                <c:pt idx="33">
                  <c:v>0.69338306228319802</c:v>
                </c:pt>
                <c:pt idx="34">
                  <c:v>0.69330566549301098</c:v>
                </c:pt>
                <c:pt idx="35">
                  <c:v>0.69337336254119797</c:v>
                </c:pt>
                <c:pt idx="36">
                  <c:v>0.69331706118583603</c:v>
                </c:pt>
                <c:pt idx="37">
                  <c:v>0.69335415498415598</c:v>
                </c:pt>
                <c:pt idx="38">
                  <c:v>0.693299631198247</c:v>
                </c:pt>
                <c:pt idx="39">
                  <c:v>0.69318043406804397</c:v>
                </c:pt>
                <c:pt idx="40">
                  <c:v>0.69323396539687998</c:v>
                </c:pt>
                <c:pt idx="41">
                  <c:v>0.69325294446945196</c:v>
                </c:pt>
                <c:pt idx="42">
                  <c:v>0.69320272827148399</c:v>
                </c:pt>
                <c:pt idx="43">
                  <c:v>0.69315153710047395</c:v>
                </c:pt>
                <c:pt idx="44">
                  <c:v>0.69325882291793794</c:v>
                </c:pt>
                <c:pt idx="45">
                  <c:v>0.69319124094645101</c:v>
                </c:pt>
                <c:pt idx="46">
                  <c:v>0.69305946977933197</c:v>
                </c:pt>
                <c:pt idx="47">
                  <c:v>0.69316051117579103</c:v>
                </c:pt>
                <c:pt idx="48">
                  <c:v>0.69306414095560698</c:v>
                </c:pt>
                <c:pt idx="49">
                  <c:v>0.69307513086001005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8-4E16-9076-16033BE70DAB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0.69564565865198702</c:v>
                </c:pt>
                <c:pt idx="1">
                  <c:v>0.694172386725743</c:v>
                </c:pt>
                <c:pt idx="2">
                  <c:v>0.694019833803176</c:v>
                </c:pt>
                <c:pt idx="3">
                  <c:v>0.69404586346944097</c:v>
                </c:pt>
                <c:pt idx="4">
                  <c:v>0.69387202763557398</c:v>
                </c:pt>
                <c:pt idx="5">
                  <c:v>0.69371797426541604</c:v>
                </c:pt>
                <c:pt idx="6">
                  <c:v>0.69359945464134198</c:v>
                </c:pt>
                <c:pt idx="7">
                  <c:v>0.69350939488410901</c:v>
                </c:pt>
                <c:pt idx="8">
                  <c:v>0.69349438714981004</c:v>
                </c:pt>
                <c:pt idx="9">
                  <c:v>0.69338571937878901</c:v>
                </c:pt>
                <c:pt idx="10">
                  <c:v>0.69315148091316203</c:v>
                </c:pt>
                <c:pt idx="11">
                  <c:v>0.693116375923156</c:v>
                </c:pt>
                <c:pt idx="12">
                  <c:v>0.69303602735201497</c:v>
                </c:pt>
                <c:pt idx="13">
                  <c:v>0.69289436507225</c:v>
                </c:pt>
                <c:pt idx="14">
                  <c:v>0.69298005501429205</c:v>
                </c:pt>
                <c:pt idx="15">
                  <c:v>0.69273175032933498</c:v>
                </c:pt>
                <c:pt idx="16">
                  <c:v>0.69260901562372801</c:v>
                </c:pt>
                <c:pt idx="17">
                  <c:v>0.69251166987419099</c:v>
                </c:pt>
                <c:pt idx="18">
                  <c:v>0.69228651046752898</c:v>
                </c:pt>
                <c:pt idx="19">
                  <c:v>0.69214911580085703</c:v>
                </c:pt>
                <c:pt idx="20">
                  <c:v>0.69211574538548704</c:v>
                </c:pt>
                <c:pt idx="21">
                  <c:v>0.69201774319012899</c:v>
                </c:pt>
                <c:pt idx="22">
                  <c:v>0.69185103583335805</c:v>
                </c:pt>
                <c:pt idx="23">
                  <c:v>0.69165928475062</c:v>
                </c:pt>
                <c:pt idx="24">
                  <c:v>0.69147784392038902</c:v>
                </c:pt>
                <c:pt idx="25">
                  <c:v>0.69113729524612399</c:v>
                </c:pt>
                <c:pt idx="26">
                  <c:v>0.69100179433822595</c:v>
                </c:pt>
                <c:pt idx="27">
                  <c:v>0.69073234240213999</c:v>
                </c:pt>
                <c:pt idx="28">
                  <c:v>0.69028309512138297</c:v>
                </c:pt>
                <c:pt idx="29">
                  <c:v>0.68995810333887697</c:v>
                </c:pt>
                <c:pt idx="30">
                  <c:v>0.68983938678105605</c:v>
                </c:pt>
                <c:pt idx="31">
                  <c:v>0.68956769879658997</c:v>
                </c:pt>
                <c:pt idx="32">
                  <c:v>0.68916936500867199</c:v>
                </c:pt>
                <c:pt idx="33">
                  <c:v>0.68883599837621001</c:v>
                </c:pt>
                <c:pt idx="34">
                  <c:v>0.68837687404950398</c:v>
                </c:pt>
                <c:pt idx="35">
                  <c:v>0.68824668582280402</c:v>
                </c:pt>
                <c:pt idx="36">
                  <c:v>0.688029463768005</c:v>
                </c:pt>
                <c:pt idx="37">
                  <c:v>0.687442309141159</c:v>
                </c:pt>
                <c:pt idx="38">
                  <c:v>0.68679000663757295</c:v>
                </c:pt>
                <c:pt idx="39">
                  <c:v>0.68628872481981895</c:v>
                </c:pt>
                <c:pt idx="40">
                  <c:v>0.68591047064463295</c:v>
                </c:pt>
                <c:pt idx="41">
                  <c:v>0.68537966910998005</c:v>
                </c:pt>
                <c:pt idx="42">
                  <c:v>0.68553551371892296</c:v>
                </c:pt>
                <c:pt idx="43">
                  <c:v>0.68537677605946801</c:v>
                </c:pt>
                <c:pt idx="44">
                  <c:v>0.684834263642629</c:v>
                </c:pt>
                <c:pt idx="45">
                  <c:v>0.684715314070383</c:v>
                </c:pt>
                <c:pt idx="46">
                  <c:v>0.68409910321235601</c:v>
                </c:pt>
                <c:pt idx="47">
                  <c:v>0.68363463139533998</c:v>
                </c:pt>
                <c:pt idx="48">
                  <c:v>0.68290376249949103</c:v>
                </c:pt>
                <c:pt idx="49">
                  <c:v>0.68301171565055796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8-4E16-9076-16033BE70DAB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0.69580528306960998</c:v>
                </c:pt>
                <c:pt idx="1">
                  <c:v>0.69458071112632702</c:v>
                </c:pt>
                <c:pt idx="2">
                  <c:v>0.69398489276568098</c:v>
                </c:pt>
                <c:pt idx="3">
                  <c:v>0.69377968525886502</c:v>
                </c:pt>
                <c:pt idx="4">
                  <c:v>0.69348558553059803</c:v>
                </c:pt>
                <c:pt idx="5">
                  <c:v>0.69364664808909104</c:v>
                </c:pt>
                <c:pt idx="6">
                  <c:v>0.69330472946166999</c:v>
                </c:pt>
                <c:pt idx="7">
                  <c:v>0.69306926250457701</c:v>
                </c:pt>
                <c:pt idx="8">
                  <c:v>0.69282436537742598</c:v>
                </c:pt>
                <c:pt idx="9">
                  <c:v>0.692437847375869</c:v>
                </c:pt>
                <c:pt idx="10">
                  <c:v>0.69175232799847897</c:v>
                </c:pt>
                <c:pt idx="11">
                  <c:v>0.69127615261077802</c:v>
                </c:pt>
                <c:pt idx="12">
                  <c:v>0.69049696151415496</c:v>
                </c:pt>
                <c:pt idx="13">
                  <c:v>0.689101503928502</c:v>
                </c:pt>
                <c:pt idx="14">
                  <c:v>0.68792784833908005</c:v>
                </c:pt>
                <c:pt idx="15">
                  <c:v>0.68636416300137804</c:v>
                </c:pt>
                <c:pt idx="16">
                  <c:v>0.684994226853052</c:v>
                </c:pt>
                <c:pt idx="17">
                  <c:v>0.68250197180112204</c:v>
                </c:pt>
                <c:pt idx="18">
                  <c:v>0.68083476924896202</c:v>
                </c:pt>
                <c:pt idx="19">
                  <c:v>0.67901790515581695</c:v>
                </c:pt>
                <c:pt idx="20">
                  <c:v>0.67799588322639404</c:v>
                </c:pt>
                <c:pt idx="21">
                  <c:v>0.67563379685084002</c:v>
                </c:pt>
                <c:pt idx="22">
                  <c:v>0.67495766687393099</c:v>
                </c:pt>
                <c:pt idx="23">
                  <c:v>0.67180427249272601</c:v>
                </c:pt>
                <c:pt idx="24">
                  <c:v>0.67222727600733401</c:v>
                </c:pt>
                <c:pt idx="25">
                  <c:v>0.67057762829462597</c:v>
                </c:pt>
                <c:pt idx="26">
                  <c:v>0.66971977313359499</c:v>
                </c:pt>
                <c:pt idx="27">
                  <c:v>0.66843643951415999</c:v>
                </c:pt>
                <c:pt idx="28">
                  <c:v>0.66913418594996099</c:v>
                </c:pt>
                <c:pt idx="29">
                  <c:v>0.66907006390889501</c:v>
                </c:pt>
                <c:pt idx="30">
                  <c:v>0.66740538128216997</c:v>
                </c:pt>
                <c:pt idx="31">
                  <c:v>0.66684080386161804</c:v>
                </c:pt>
                <c:pt idx="32">
                  <c:v>0.66620918361345904</c:v>
                </c:pt>
                <c:pt idx="33">
                  <c:v>0.66566572562853399</c:v>
                </c:pt>
                <c:pt idx="34">
                  <c:v>0.66564650074640896</c:v>
                </c:pt>
                <c:pt idx="35">
                  <c:v>0.66510654346148101</c:v>
                </c:pt>
                <c:pt idx="36">
                  <c:v>0.664679125229517</c:v>
                </c:pt>
                <c:pt idx="37">
                  <c:v>0.66372702081998103</c:v>
                </c:pt>
                <c:pt idx="38">
                  <c:v>0.66406333478291801</c:v>
                </c:pt>
                <c:pt idx="39">
                  <c:v>0.66349069682757</c:v>
                </c:pt>
                <c:pt idx="40">
                  <c:v>0.66339230163892005</c:v>
                </c:pt>
                <c:pt idx="41">
                  <c:v>0.66348163429896001</c:v>
                </c:pt>
                <c:pt idx="42">
                  <c:v>0.66257873789469401</c:v>
                </c:pt>
                <c:pt idx="43">
                  <c:v>0.66093984548250795</c:v>
                </c:pt>
                <c:pt idx="44">
                  <c:v>0.66154513335227905</c:v>
                </c:pt>
                <c:pt idx="45">
                  <c:v>0.66187816405296296</c:v>
                </c:pt>
                <c:pt idx="46">
                  <c:v>0.66051149304707801</c:v>
                </c:pt>
                <c:pt idx="47">
                  <c:v>0.661433198451995</c:v>
                </c:pt>
                <c:pt idx="48">
                  <c:v>0.66005378397305803</c:v>
                </c:pt>
                <c:pt idx="49">
                  <c:v>0.65987513120969099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8-4E16-9076-16033BE70DAB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0.69530852818488997</c:v>
                </c:pt>
                <c:pt idx="1">
                  <c:v>0.69430938728650404</c:v>
                </c:pt>
                <c:pt idx="2">
                  <c:v>0.69400036883354099</c:v>
                </c:pt>
                <c:pt idx="3">
                  <c:v>0.69388650679588304</c:v>
                </c:pt>
                <c:pt idx="4">
                  <c:v>0.69372617737452202</c:v>
                </c:pt>
                <c:pt idx="5">
                  <c:v>0.69348047693570403</c:v>
                </c:pt>
                <c:pt idx="6">
                  <c:v>0.69342426387468903</c:v>
                </c:pt>
                <c:pt idx="7">
                  <c:v>0.69320851119359295</c:v>
                </c:pt>
                <c:pt idx="8">
                  <c:v>0.69319562872250795</c:v>
                </c:pt>
                <c:pt idx="9">
                  <c:v>0.69287699198722796</c:v>
                </c:pt>
                <c:pt idx="10">
                  <c:v>0.692376676082611</c:v>
                </c:pt>
                <c:pt idx="11">
                  <c:v>0.69192922679583202</c:v>
                </c:pt>
                <c:pt idx="12">
                  <c:v>0.69156640402476</c:v>
                </c:pt>
                <c:pt idx="13">
                  <c:v>0.69072491494814503</c:v>
                </c:pt>
                <c:pt idx="14">
                  <c:v>0.69005646634101803</c:v>
                </c:pt>
                <c:pt idx="15">
                  <c:v>0.68892523598670896</c:v>
                </c:pt>
                <c:pt idx="16">
                  <c:v>0.68776521690686498</c:v>
                </c:pt>
                <c:pt idx="17">
                  <c:v>0.68654900876681002</c:v>
                </c:pt>
                <c:pt idx="18">
                  <c:v>0.68519661076863603</c:v>
                </c:pt>
                <c:pt idx="19">
                  <c:v>0.68350865491231205</c:v>
                </c:pt>
                <c:pt idx="20">
                  <c:v>0.68162994273503597</c:v>
                </c:pt>
                <c:pt idx="21">
                  <c:v>0.68067610780398002</c:v>
                </c:pt>
                <c:pt idx="22">
                  <c:v>0.67936475586891099</c:v>
                </c:pt>
                <c:pt idx="23">
                  <c:v>0.67768343655268304</c:v>
                </c:pt>
                <c:pt idx="24">
                  <c:v>0.67528351593017499</c:v>
                </c:pt>
                <c:pt idx="25">
                  <c:v>0.67472550447781798</c:v>
                </c:pt>
                <c:pt idx="26">
                  <c:v>0.67406452345848</c:v>
                </c:pt>
                <c:pt idx="27">
                  <c:v>0.673489740689595</c:v>
                </c:pt>
                <c:pt idx="28">
                  <c:v>0.67171545743942196</c:v>
                </c:pt>
                <c:pt idx="29">
                  <c:v>0.66992886130014995</c:v>
                </c:pt>
                <c:pt idx="30">
                  <c:v>0.66983029143015504</c:v>
                </c:pt>
                <c:pt idx="31">
                  <c:v>0.66842687829335501</c:v>
                </c:pt>
                <c:pt idx="32">
                  <c:v>0.66871257225672398</c:v>
                </c:pt>
                <c:pt idx="33">
                  <c:v>0.66711266501744504</c:v>
                </c:pt>
                <c:pt idx="34">
                  <c:v>0.665811279853185</c:v>
                </c:pt>
                <c:pt idx="35">
                  <c:v>0.66628427497545795</c:v>
                </c:pt>
                <c:pt idx="36">
                  <c:v>0.66468210371335301</c:v>
                </c:pt>
                <c:pt idx="37">
                  <c:v>0.66455905771255497</c:v>
                </c:pt>
                <c:pt idx="38">
                  <c:v>0.663512684424718</c:v>
                </c:pt>
                <c:pt idx="39">
                  <c:v>0.66331133222579897</c:v>
                </c:pt>
                <c:pt idx="40">
                  <c:v>0.66189621702830004</c:v>
                </c:pt>
                <c:pt idx="41">
                  <c:v>0.66203064354260699</c:v>
                </c:pt>
                <c:pt idx="42">
                  <c:v>0.66192856645584097</c:v>
                </c:pt>
                <c:pt idx="43">
                  <c:v>0.66162059760093594</c:v>
                </c:pt>
                <c:pt idx="44">
                  <c:v>0.66036611684163404</c:v>
                </c:pt>
                <c:pt idx="45">
                  <c:v>0.66147467899322498</c:v>
                </c:pt>
                <c:pt idx="46">
                  <c:v>0.66051609237988695</c:v>
                </c:pt>
                <c:pt idx="47">
                  <c:v>0.65912545100847797</c:v>
                </c:pt>
                <c:pt idx="48">
                  <c:v>0.65936989816029901</c:v>
                </c:pt>
                <c:pt idx="49">
                  <c:v>0.65887597338358495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8-4E16-9076-16033BE70DAB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0.69501484727859397</c:v>
                </c:pt>
                <c:pt idx="1">
                  <c:v>0.69421784059206604</c:v>
                </c:pt>
                <c:pt idx="2">
                  <c:v>0.69393552772204004</c:v>
                </c:pt>
                <c:pt idx="3">
                  <c:v>0.69373255483309404</c:v>
                </c:pt>
                <c:pt idx="4">
                  <c:v>0.69378617318471203</c:v>
                </c:pt>
                <c:pt idx="5">
                  <c:v>0.69389069549242599</c:v>
                </c:pt>
                <c:pt idx="6">
                  <c:v>0.69322264202435802</c:v>
                </c:pt>
                <c:pt idx="7">
                  <c:v>0.69336237573623605</c:v>
                </c:pt>
                <c:pt idx="8">
                  <c:v>0.69306798688570603</c:v>
                </c:pt>
                <c:pt idx="9">
                  <c:v>0.69271808163324999</c:v>
                </c:pt>
                <c:pt idx="10">
                  <c:v>0.69213302874565097</c:v>
                </c:pt>
                <c:pt idx="11">
                  <c:v>0.69180494467417397</c:v>
                </c:pt>
                <c:pt idx="12">
                  <c:v>0.69071512826283699</c:v>
                </c:pt>
                <c:pt idx="13">
                  <c:v>0.68974935142199201</c:v>
                </c:pt>
                <c:pt idx="14">
                  <c:v>0.68877474443117703</c:v>
                </c:pt>
                <c:pt idx="15">
                  <c:v>0.68703812448183699</c:v>
                </c:pt>
                <c:pt idx="16">
                  <c:v>0.68509513378143205</c:v>
                </c:pt>
                <c:pt idx="17">
                  <c:v>0.683763407707214</c:v>
                </c:pt>
                <c:pt idx="18">
                  <c:v>0.68259701013565</c:v>
                </c:pt>
                <c:pt idx="19">
                  <c:v>0.68062136689821795</c:v>
                </c:pt>
                <c:pt idx="20">
                  <c:v>0.67838273668289095</c:v>
                </c:pt>
                <c:pt idx="21">
                  <c:v>0.67738569442431096</c:v>
                </c:pt>
                <c:pt idx="22">
                  <c:v>0.67513147997856104</c:v>
                </c:pt>
                <c:pt idx="23">
                  <c:v>0.67424329598744703</c:v>
                </c:pt>
                <c:pt idx="24">
                  <c:v>0.67211789472897798</c:v>
                </c:pt>
                <c:pt idx="25">
                  <c:v>0.67064442547162295</c:v>
                </c:pt>
                <c:pt idx="26">
                  <c:v>0.669602715651194</c:v>
                </c:pt>
                <c:pt idx="27">
                  <c:v>0.66792537140846198</c:v>
                </c:pt>
                <c:pt idx="28">
                  <c:v>0.66672065575917505</c:v>
                </c:pt>
                <c:pt idx="29">
                  <c:v>0.665978960593541</c:v>
                </c:pt>
                <c:pt idx="30">
                  <c:v>0.66362870391209905</c:v>
                </c:pt>
                <c:pt idx="31">
                  <c:v>0.66418795855839996</c:v>
                </c:pt>
                <c:pt idx="32">
                  <c:v>0.66269670732816</c:v>
                </c:pt>
                <c:pt idx="33">
                  <c:v>0.66154976820945699</c:v>
                </c:pt>
                <c:pt idx="34">
                  <c:v>0.66093760800361601</c:v>
                </c:pt>
                <c:pt idx="35">
                  <c:v>0.65978500799338002</c:v>
                </c:pt>
                <c:pt idx="36">
                  <c:v>0.65837507367133996</c:v>
                </c:pt>
                <c:pt idx="37">
                  <c:v>0.65847178721427901</c:v>
                </c:pt>
                <c:pt idx="38">
                  <c:v>0.65775885128974898</c:v>
                </c:pt>
                <c:pt idx="39">
                  <c:v>0.65657303575674597</c:v>
                </c:pt>
                <c:pt idx="40">
                  <c:v>0.65642659219106003</c:v>
                </c:pt>
                <c:pt idx="41">
                  <c:v>0.65605293035507195</c:v>
                </c:pt>
                <c:pt idx="42">
                  <c:v>0.65515866144498203</c:v>
                </c:pt>
                <c:pt idx="43">
                  <c:v>0.65424639789263395</c:v>
                </c:pt>
                <c:pt idx="44">
                  <c:v>0.65478798850377395</c:v>
                </c:pt>
                <c:pt idx="45">
                  <c:v>0.65318182468414299</c:v>
                </c:pt>
                <c:pt idx="46">
                  <c:v>0.65310364711284596</c:v>
                </c:pt>
                <c:pt idx="47">
                  <c:v>0.65284532912572202</c:v>
                </c:pt>
                <c:pt idx="48">
                  <c:v>0.65105842272440495</c:v>
                </c:pt>
                <c:pt idx="49">
                  <c:v>0.65142048354943605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8-4E16-9076-16033BE70DAB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0.69542133148511198</c:v>
                </c:pt>
                <c:pt idx="1">
                  <c:v>0.694092439810434</c:v>
                </c:pt>
                <c:pt idx="2">
                  <c:v>0.69388167595863304</c:v>
                </c:pt>
                <c:pt idx="3">
                  <c:v>0.69354831703503905</c:v>
                </c:pt>
                <c:pt idx="4">
                  <c:v>0.69317663494745796</c:v>
                </c:pt>
                <c:pt idx="5">
                  <c:v>0.692975646495819</c:v>
                </c:pt>
                <c:pt idx="6">
                  <c:v>0.69226762294769195</c:v>
                </c:pt>
                <c:pt idx="7">
                  <c:v>0.69068352603912297</c:v>
                </c:pt>
                <c:pt idx="8">
                  <c:v>0.68844151624043703</c:v>
                </c:pt>
                <c:pt idx="9">
                  <c:v>0.685347410996754</c:v>
                </c:pt>
                <c:pt idx="10">
                  <c:v>0.68223698902130103</c:v>
                </c:pt>
                <c:pt idx="11">
                  <c:v>0.67950238505999205</c:v>
                </c:pt>
                <c:pt idx="12">
                  <c:v>0.676284411986669</c:v>
                </c:pt>
                <c:pt idx="13">
                  <c:v>0.67395889155069999</c:v>
                </c:pt>
                <c:pt idx="14">
                  <c:v>0.67201332251230805</c:v>
                </c:pt>
                <c:pt idx="15">
                  <c:v>0.66972992380460095</c:v>
                </c:pt>
                <c:pt idx="16">
                  <c:v>0.66847306060791001</c:v>
                </c:pt>
                <c:pt idx="17">
                  <c:v>0.66664481536547304</c:v>
                </c:pt>
                <c:pt idx="18">
                  <c:v>0.66567576686541197</c:v>
                </c:pt>
                <c:pt idx="19">
                  <c:v>0.66480234464009602</c:v>
                </c:pt>
                <c:pt idx="20">
                  <c:v>0.66383781123161301</c:v>
                </c:pt>
                <c:pt idx="21">
                  <c:v>0.66261479902267395</c:v>
                </c:pt>
                <c:pt idx="22">
                  <c:v>0.66092124740282698</c:v>
                </c:pt>
                <c:pt idx="23">
                  <c:v>0.66072290754318197</c:v>
                </c:pt>
                <c:pt idx="24">
                  <c:v>0.65923244698842298</c:v>
                </c:pt>
                <c:pt idx="25">
                  <c:v>0.65911351418495101</c:v>
                </c:pt>
                <c:pt idx="26">
                  <c:v>0.65841396514574602</c:v>
                </c:pt>
                <c:pt idx="27">
                  <c:v>0.65708815964062905</c:v>
                </c:pt>
                <c:pt idx="28">
                  <c:v>0.65671294871966002</c:v>
                </c:pt>
                <c:pt idx="29">
                  <c:v>0.65559903097152705</c:v>
                </c:pt>
                <c:pt idx="30">
                  <c:v>0.65560602291424996</c:v>
                </c:pt>
                <c:pt idx="31">
                  <c:v>0.654524559259414</c:v>
                </c:pt>
                <c:pt idx="32">
                  <c:v>0.65464850052197698</c:v>
                </c:pt>
                <c:pt idx="33">
                  <c:v>0.65302178629239405</c:v>
                </c:pt>
                <c:pt idx="34">
                  <c:v>0.65262360080083204</c:v>
                </c:pt>
                <c:pt idx="35">
                  <c:v>0.65209333181381202</c:v>
                </c:pt>
                <c:pt idx="36">
                  <c:v>0.65179018735885597</c:v>
                </c:pt>
                <c:pt idx="37">
                  <c:v>0.65068593343098902</c:v>
                </c:pt>
                <c:pt idx="38">
                  <c:v>0.64991042987505598</c:v>
                </c:pt>
                <c:pt idx="39">
                  <c:v>0.64957388814290296</c:v>
                </c:pt>
                <c:pt idx="40">
                  <c:v>0.648562332908312</c:v>
                </c:pt>
                <c:pt idx="41">
                  <c:v>0.64786440380414301</c:v>
                </c:pt>
                <c:pt idx="42">
                  <c:v>0.64700810178120904</c:v>
                </c:pt>
                <c:pt idx="43">
                  <c:v>0.64667397983868902</c:v>
                </c:pt>
                <c:pt idx="44">
                  <c:v>0.64617705953121096</c:v>
                </c:pt>
                <c:pt idx="45">
                  <c:v>0.64585983284314397</c:v>
                </c:pt>
                <c:pt idx="46">
                  <c:v>0.644258320013682</c:v>
                </c:pt>
                <c:pt idx="47">
                  <c:v>0.64388802643616905</c:v>
                </c:pt>
                <c:pt idx="48">
                  <c:v>0.64335506256421404</c:v>
                </c:pt>
                <c:pt idx="49">
                  <c:v>0.641938674608866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8-4E16-9076-16033BE70DAB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0.69538651490211401</c:v>
                </c:pt>
                <c:pt idx="1">
                  <c:v>0.69415623235702495</c:v>
                </c:pt>
                <c:pt idx="2">
                  <c:v>0.69393523057301798</c:v>
                </c:pt>
                <c:pt idx="3">
                  <c:v>0.69366747172673504</c:v>
                </c:pt>
                <c:pt idx="4">
                  <c:v>0.69324786003430605</c:v>
                </c:pt>
                <c:pt idx="5">
                  <c:v>0.69250946235656696</c:v>
                </c:pt>
                <c:pt idx="6">
                  <c:v>0.69156905277570002</c:v>
                </c:pt>
                <c:pt idx="7">
                  <c:v>0.69021058122316903</c:v>
                </c:pt>
                <c:pt idx="8">
                  <c:v>0.68801492182413704</c:v>
                </c:pt>
                <c:pt idx="9">
                  <c:v>0.68528231247266103</c:v>
                </c:pt>
                <c:pt idx="10">
                  <c:v>0.68297773631413705</c:v>
                </c:pt>
                <c:pt idx="11">
                  <c:v>0.67968567538261404</c:v>
                </c:pt>
                <c:pt idx="12">
                  <c:v>0.67591266989707899</c:v>
                </c:pt>
                <c:pt idx="13">
                  <c:v>0.67324542260169895</c:v>
                </c:pt>
                <c:pt idx="14">
                  <c:v>0.66982782896359705</c:v>
                </c:pt>
                <c:pt idx="15">
                  <c:v>0.66723741221427901</c:v>
                </c:pt>
                <c:pt idx="16">
                  <c:v>0.66611188713709502</c:v>
                </c:pt>
                <c:pt idx="17">
                  <c:v>0.66323112233479797</c:v>
                </c:pt>
                <c:pt idx="18">
                  <c:v>0.66175489552815703</c:v>
                </c:pt>
                <c:pt idx="19">
                  <c:v>0.66075904806454899</c:v>
                </c:pt>
                <c:pt idx="20">
                  <c:v>0.65753302351633702</c:v>
                </c:pt>
                <c:pt idx="21">
                  <c:v>0.65706016238530396</c:v>
                </c:pt>
                <c:pt idx="22">
                  <c:v>0.65636995848019897</c:v>
                </c:pt>
                <c:pt idx="23">
                  <c:v>0.65411485878626496</c:v>
                </c:pt>
                <c:pt idx="24">
                  <c:v>0.653055616140365</c:v>
                </c:pt>
                <c:pt idx="25">
                  <c:v>0.65148130512237501</c:v>
                </c:pt>
                <c:pt idx="26">
                  <c:v>0.64909476566314706</c:v>
                </c:pt>
                <c:pt idx="27">
                  <c:v>0.647964699228604</c:v>
                </c:pt>
                <c:pt idx="28">
                  <c:v>0.64654872997601798</c:v>
                </c:pt>
                <c:pt idx="29">
                  <c:v>0.64511858443419101</c:v>
                </c:pt>
                <c:pt idx="30">
                  <c:v>0.644374513546626</c:v>
                </c:pt>
                <c:pt idx="31">
                  <c:v>0.64328279062112104</c:v>
                </c:pt>
                <c:pt idx="32">
                  <c:v>0.64148901458581298</c:v>
                </c:pt>
                <c:pt idx="33">
                  <c:v>0.64132875514030396</c:v>
                </c:pt>
                <c:pt idx="34">
                  <c:v>0.64002019337812999</c:v>
                </c:pt>
                <c:pt idx="35">
                  <c:v>0.63596265586217204</c:v>
                </c:pt>
                <c:pt idx="36">
                  <c:v>0.63558690989017397</c:v>
                </c:pt>
                <c:pt idx="37">
                  <c:v>0.63674959055582603</c:v>
                </c:pt>
                <c:pt idx="38">
                  <c:v>0.63324872457981096</c:v>
                </c:pt>
                <c:pt idx="39">
                  <c:v>0.63028788630167598</c:v>
                </c:pt>
                <c:pt idx="40">
                  <c:v>0.62973155319690599</c:v>
                </c:pt>
                <c:pt idx="41">
                  <c:v>0.62953246068954405</c:v>
                </c:pt>
                <c:pt idx="42">
                  <c:v>0.62740463272730496</c:v>
                </c:pt>
                <c:pt idx="43">
                  <c:v>0.62697000499566302</c:v>
                </c:pt>
                <c:pt idx="44">
                  <c:v>0.62722744139035502</c:v>
                </c:pt>
                <c:pt idx="45">
                  <c:v>0.62511528400579996</c:v>
                </c:pt>
                <c:pt idx="46">
                  <c:v>0.623032675504684</c:v>
                </c:pt>
                <c:pt idx="47">
                  <c:v>0.62129564837614704</c:v>
                </c:pt>
                <c:pt idx="48">
                  <c:v>0.61911599632104197</c:v>
                </c:pt>
                <c:pt idx="49">
                  <c:v>0.62017045287291195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88-4E16-9076-16033BE70DAB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0.69322776993115698</c:v>
                </c:pt>
                <c:pt idx="1">
                  <c:v>0.68879238128662101</c:v>
                </c:pt>
                <c:pt idx="2">
                  <c:v>0.68635788234074901</c:v>
                </c:pt>
                <c:pt idx="3">
                  <c:v>0.68449350444475798</c:v>
                </c:pt>
                <c:pt idx="4">
                  <c:v>0.68416767048835703</c:v>
                </c:pt>
                <c:pt idx="5">
                  <c:v>0.68276067225138304</c:v>
                </c:pt>
                <c:pt idx="6">
                  <c:v>0.68295273534456802</c:v>
                </c:pt>
                <c:pt idx="7">
                  <c:v>0.68230711960792501</c:v>
                </c:pt>
                <c:pt idx="8">
                  <c:v>0.68248292024930302</c:v>
                </c:pt>
                <c:pt idx="9">
                  <c:v>0.68205101164182003</c:v>
                </c:pt>
                <c:pt idx="10">
                  <c:v>0.68133623504638596</c:v>
                </c:pt>
                <c:pt idx="11">
                  <c:v>0.68150723592440199</c:v>
                </c:pt>
                <c:pt idx="12">
                  <c:v>0.68106630190213502</c:v>
                </c:pt>
                <c:pt idx="13">
                  <c:v>0.68101464581489501</c:v>
                </c:pt>
                <c:pt idx="14">
                  <c:v>0.68146618318557695</c:v>
                </c:pt>
                <c:pt idx="15">
                  <c:v>0.681631414333979</c:v>
                </c:pt>
                <c:pt idx="16">
                  <c:v>0.681313753048578</c:v>
                </c:pt>
                <c:pt idx="17">
                  <c:v>0.680721508979797</c:v>
                </c:pt>
                <c:pt idx="18">
                  <c:v>0.68056710696220402</c:v>
                </c:pt>
                <c:pt idx="19">
                  <c:v>0.68059468658765099</c:v>
                </c:pt>
                <c:pt idx="20">
                  <c:v>0.68062090380986495</c:v>
                </c:pt>
                <c:pt idx="21">
                  <c:v>0.680607046842575</c:v>
                </c:pt>
                <c:pt idx="22">
                  <c:v>0.680424359639485</c:v>
                </c:pt>
                <c:pt idx="23">
                  <c:v>0.68037039566040003</c:v>
                </c:pt>
                <c:pt idx="24">
                  <c:v>0.680430012226104</c:v>
                </c:pt>
                <c:pt idx="25">
                  <c:v>0.68048171639442401</c:v>
                </c:pt>
                <c:pt idx="26">
                  <c:v>0.68029436008135402</c:v>
                </c:pt>
                <c:pt idx="27">
                  <c:v>0.68009397395451798</c:v>
                </c:pt>
                <c:pt idx="28">
                  <c:v>0.68000253756841</c:v>
                </c:pt>
                <c:pt idx="29">
                  <c:v>0.67982373913129102</c:v>
                </c:pt>
                <c:pt idx="30">
                  <c:v>0.67994520497321997</c:v>
                </c:pt>
                <c:pt idx="31">
                  <c:v>0.67994271270434004</c:v>
                </c:pt>
                <c:pt idx="32">
                  <c:v>0.67996239360173505</c:v>
                </c:pt>
                <c:pt idx="33">
                  <c:v>0.67989167658487903</c:v>
                </c:pt>
                <c:pt idx="34">
                  <c:v>0.67994928908347996</c:v>
                </c:pt>
                <c:pt idx="35">
                  <c:v>0.67962279272079396</c:v>
                </c:pt>
                <c:pt idx="36">
                  <c:v>0.679598479668299</c:v>
                </c:pt>
                <c:pt idx="37">
                  <c:v>0.67975722614924095</c:v>
                </c:pt>
                <c:pt idx="38">
                  <c:v>0.67942447161674402</c:v>
                </c:pt>
                <c:pt idx="39">
                  <c:v>0.67943120344479802</c:v>
                </c:pt>
                <c:pt idx="40">
                  <c:v>0.67934885509808796</c:v>
                </c:pt>
                <c:pt idx="41">
                  <c:v>0.67948690954844104</c:v>
                </c:pt>
                <c:pt idx="42">
                  <c:v>0.679333006461461</c:v>
                </c:pt>
                <c:pt idx="43">
                  <c:v>0.67928127336501998</c:v>
                </c:pt>
                <c:pt idx="44">
                  <c:v>0.67952005227406798</c:v>
                </c:pt>
                <c:pt idx="45">
                  <c:v>0.67964590883254905</c:v>
                </c:pt>
                <c:pt idx="46">
                  <c:v>0.67943762826919496</c:v>
                </c:pt>
                <c:pt idx="47">
                  <c:v>0.67931769657134999</c:v>
                </c:pt>
                <c:pt idx="48">
                  <c:v>0.67929467121760001</c:v>
                </c:pt>
                <c:pt idx="49">
                  <c:v>0.67920461845397895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88-4E16-9076-16033BE70DAB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0.71790243485768601</c:v>
                </c:pt>
                <c:pt idx="1">
                  <c:v>0.70377184211413002</c:v>
                </c:pt>
                <c:pt idx="2">
                  <c:v>0.69799047126769997</c:v>
                </c:pt>
                <c:pt idx="3">
                  <c:v>0.69734460495313</c:v>
                </c:pt>
                <c:pt idx="4">
                  <c:v>0.69968302942911698</c:v>
                </c:pt>
                <c:pt idx="5">
                  <c:v>0.69356869064966797</c:v>
                </c:pt>
                <c:pt idx="6">
                  <c:v>0.69250925877888903</c:v>
                </c:pt>
                <c:pt idx="7">
                  <c:v>0.69208191137313801</c:v>
                </c:pt>
                <c:pt idx="8">
                  <c:v>0.68955625632603901</c:v>
                </c:pt>
                <c:pt idx="9">
                  <c:v>0.687110742044448</c:v>
                </c:pt>
                <c:pt idx="10">
                  <c:v>0.68555456083615596</c:v>
                </c:pt>
                <c:pt idx="11">
                  <c:v>0.68416758621533702</c:v>
                </c:pt>
                <c:pt idx="12">
                  <c:v>0.681214508676529</c:v>
                </c:pt>
                <c:pt idx="13">
                  <c:v>0.67906667885780303</c:v>
                </c:pt>
                <c:pt idx="14">
                  <c:v>0.67358664223353004</c:v>
                </c:pt>
                <c:pt idx="15">
                  <c:v>0.67040396642684896</c:v>
                </c:pt>
                <c:pt idx="16">
                  <c:v>0.66703196304639201</c:v>
                </c:pt>
                <c:pt idx="17">
                  <c:v>0.66116066047350497</c:v>
                </c:pt>
                <c:pt idx="18">
                  <c:v>0.65576877057552296</c:v>
                </c:pt>
                <c:pt idx="19">
                  <c:v>0.65566791792710599</c:v>
                </c:pt>
                <c:pt idx="20">
                  <c:v>0.64701825116475398</c:v>
                </c:pt>
                <c:pt idx="21">
                  <c:v>0.64523158516883805</c:v>
                </c:pt>
                <c:pt idx="22">
                  <c:v>0.63945166664123498</c:v>
                </c:pt>
                <c:pt idx="23">
                  <c:v>0.63649524486064901</c:v>
                </c:pt>
                <c:pt idx="24">
                  <c:v>0.63301820319493596</c:v>
                </c:pt>
                <c:pt idx="25">
                  <c:v>0.62891493265628795</c:v>
                </c:pt>
                <c:pt idx="26">
                  <c:v>0.62526854443550095</c:v>
                </c:pt>
                <c:pt idx="27">
                  <c:v>0.62329192493756602</c:v>
                </c:pt>
                <c:pt idx="28">
                  <c:v>0.61822776557604397</c:v>
                </c:pt>
                <c:pt idx="29">
                  <c:v>0.61458685065905205</c:v>
                </c:pt>
                <c:pt idx="30">
                  <c:v>0.61241154403686504</c:v>
                </c:pt>
                <c:pt idx="31">
                  <c:v>0.61172515664895299</c:v>
                </c:pt>
                <c:pt idx="32">
                  <c:v>0.60733545854091597</c:v>
                </c:pt>
                <c:pt idx="33">
                  <c:v>0.60801059341430597</c:v>
                </c:pt>
                <c:pt idx="34">
                  <c:v>0.60789973981380396</c:v>
                </c:pt>
                <c:pt idx="35">
                  <c:v>0.60550699063936797</c:v>
                </c:pt>
                <c:pt idx="36">
                  <c:v>0.599985713259378</c:v>
                </c:pt>
                <c:pt idx="37">
                  <c:v>0.59986062317689204</c:v>
                </c:pt>
                <c:pt idx="38">
                  <c:v>0.59986933467388104</c:v>
                </c:pt>
                <c:pt idx="39">
                  <c:v>0.59679390950997602</c:v>
                </c:pt>
                <c:pt idx="40">
                  <c:v>0.59691965614159803</c:v>
                </c:pt>
                <c:pt idx="41">
                  <c:v>0.59559424982070897</c:v>
                </c:pt>
                <c:pt idx="42">
                  <c:v>0.59326557839711502</c:v>
                </c:pt>
                <c:pt idx="43">
                  <c:v>0.59054403785864495</c:v>
                </c:pt>
                <c:pt idx="44">
                  <c:v>0.588818187801043</c:v>
                </c:pt>
                <c:pt idx="45">
                  <c:v>0.59090799758434298</c:v>
                </c:pt>
                <c:pt idx="46">
                  <c:v>0.58759649502436295</c:v>
                </c:pt>
                <c:pt idx="47">
                  <c:v>0.58662445952892295</c:v>
                </c:pt>
                <c:pt idx="48">
                  <c:v>0.58684624179204303</c:v>
                </c:pt>
                <c:pt idx="49">
                  <c:v>0.58248586698373095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8-4E16-9076-16033BE70DAB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0.69797474900881395</c:v>
                </c:pt>
                <c:pt idx="1">
                  <c:v>0.69251837698618501</c:v>
                </c:pt>
                <c:pt idx="2">
                  <c:v>0.68944478050867597</c:v>
                </c:pt>
                <c:pt idx="3">
                  <c:v>0.68599459250768002</c:v>
                </c:pt>
                <c:pt idx="4">
                  <c:v>0.68394200642903602</c:v>
                </c:pt>
                <c:pt idx="5">
                  <c:v>0.68127105585734005</c:v>
                </c:pt>
                <c:pt idx="6">
                  <c:v>0.67925801316897005</c:v>
                </c:pt>
                <c:pt idx="7">
                  <c:v>0.677205159425735</c:v>
                </c:pt>
                <c:pt idx="8">
                  <c:v>0.67651876282691903</c:v>
                </c:pt>
                <c:pt idx="9">
                  <c:v>0.67384480810165404</c:v>
                </c:pt>
                <c:pt idx="10">
                  <c:v>0.66977694590886405</c:v>
                </c:pt>
                <c:pt idx="11">
                  <c:v>0.66792143718401598</c:v>
                </c:pt>
                <c:pt idx="12">
                  <c:v>0.666224288145701</c:v>
                </c:pt>
                <c:pt idx="13">
                  <c:v>0.663522608041763</c:v>
                </c:pt>
                <c:pt idx="14">
                  <c:v>0.66289818342526696</c:v>
                </c:pt>
                <c:pt idx="15">
                  <c:v>0.66125360449155102</c:v>
                </c:pt>
                <c:pt idx="16">
                  <c:v>0.65877284034093198</c:v>
                </c:pt>
                <c:pt idx="17">
                  <c:v>0.65659162910779301</c:v>
                </c:pt>
                <c:pt idx="18">
                  <c:v>0.65465352296829205</c:v>
                </c:pt>
                <c:pt idx="19">
                  <c:v>0.653670041879018</c:v>
                </c:pt>
                <c:pt idx="20">
                  <c:v>0.65162515226999895</c:v>
                </c:pt>
                <c:pt idx="21">
                  <c:v>0.64977969161669402</c:v>
                </c:pt>
                <c:pt idx="22">
                  <c:v>0.64819322371482802</c:v>
                </c:pt>
                <c:pt idx="23">
                  <c:v>0.64515136623382496</c:v>
                </c:pt>
                <c:pt idx="24">
                  <c:v>0.64508493232727004</c:v>
                </c:pt>
                <c:pt idx="25">
                  <c:v>0.64329157682259797</c:v>
                </c:pt>
                <c:pt idx="26">
                  <c:v>0.64332467047373398</c:v>
                </c:pt>
                <c:pt idx="27">
                  <c:v>0.63967251650492296</c:v>
                </c:pt>
                <c:pt idx="28">
                  <c:v>0.63779966855049097</c:v>
                </c:pt>
                <c:pt idx="29">
                  <c:v>0.63770815296967798</c:v>
                </c:pt>
                <c:pt idx="30">
                  <c:v>0.636904122193654</c:v>
                </c:pt>
                <c:pt idx="31">
                  <c:v>0.63346088067690498</c:v>
                </c:pt>
                <c:pt idx="32">
                  <c:v>0.63169078441460902</c:v>
                </c:pt>
                <c:pt idx="33">
                  <c:v>0.63010751620928396</c:v>
                </c:pt>
                <c:pt idx="34">
                  <c:v>0.62851154792308805</c:v>
                </c:pt>
                <c:pt idx="35">
                  <c:v>0.62616235554218302</c:v>
                </c:pt>
                <c:pt idx="36">
                  <c:v>0.62568252861499696</c:v>
                </c:pt>
                <c:pt idx="37">
                  <c:v>0.62367807519435803</c:v>
                </c:pt>
                <c:pt idx="38">
                  <c:v>0.62299661489327696</c:v>
                </c:pt>
                <c:pt idx="39">
                  <c:v>0.62091232097148896</c:v>
                </c:pt>
                <c:pt idx="40">
                  <c:v>0.61797869392236005</c:v>
                </c:pt>
                <c:pt idx="41">
                  <c:v>0.61528801635901098</c:v>
                </c:pt>
                <c:pt idx="42">
                  <c:v>0.61584398170312205</c:v>
                </c:pt>
                <c:pt idx="43">
                  <c:v>0.61331303310394203</c:v>
                </c:pt>
                <c:pt idx="44">
                  <c:v>0.61290957299868198</c:v>
                </c:pt>
                <c:pt idx="45">
                  <c:v>0.60814345443248696</c:v>
                </c:pt>
                <c:pt idx="46">
                  <c:v>0.607477874835332</c:v>
                </c:pt>
                <c:pt idx="47">
                  <c:v>0.609079262296358</c:v>
                </c:pt>
                <c:pt idx="48">
                  <c:v>0.60537637003262801</c:v>
                </c:pt>
                <c:pt idx="49">
                  <c:v>0.60401861246426802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88-4E16-9076-16033BE70DAB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0.69363990569114697</c:v>
                </c:pt>
                <c:pt idx="1">
                  <c:v>0.685670455932617</c:v>
                </c:pt>
                <c:pt idx="2">
                  <c:v>0.68426375301678899</c:v>
                </c:pt>
                <c:pt idx="3">
                  <c:v>0.68352310109138403</c:v>
                </c:pt>
                <c:pt idx="4">
                  <c:v>0.68217884143193497</c:v>
                </c:pt>
                <c:pt idx="5">
                  <c:v>0.68263524715105595</c:v>
                </c:pt>
                <c:pt idx="6">
                  <c:v>0.68144684799512201</c:v>
                </c:pt>
                <c:pt idx="7">
                  <c:v>0.68092047063509598</c:v>
                </c:pt>
                <c:pt idx="8">
                  <c:v>0.68125361442565902</c:v>
                </c:pt>
                <c:pt idx="9">
                  <c:v>0.68150792757670098</c:v>
                </c:pt>
                <c:pt idx="10">
                  <c:v>0.68112239678700703</c:v>
                </c:pt>
                <c:pt idx="11">
                  <c:v>0.68083989421526503</c:v>
                </c:pt>
                <c:pt idx="12">
                  <c:v>0.68046552968025198</c:v>
                </c:pt>
                <c:pt idx="13">
                  <c:v>0.68059401249885498</c:v>
                </c:pt>
                <c:pt idx="14">
                  <c:v>0.68086166556676198</c:v>
                </c:pt>
                <c:pt idx="15">
                  <c:v>0.680929560899734</c:v>
                </c:pt>
                <c:pt idx="16">
                  <c:v>0.68078118451436298</c:v>
                </c:pt>
                <c:pt idx="17">
                  <c:v>0.68050247311592005</c:v>
                </c:pt>
                <c:pt idx="18">
                  <c:v>0.68031671865781096</c:v>
                </c:pt>
                <c:pt idx="19">
                  <c:v>0.68016899267832398</c:v>
                </c:pt>
                <c:pt idx="20">
                  <c:v>0.68016715494791602</c:v>
                </c:pt>
                <c:pt idx="21">
                  <c:v>0.67971073420842498</c:v>
                </c:pt>
                <c:pt idx="22">
                  <c:v>0.67984750032424901</c:v>
                </c:pt>
                <c:pt idx="23">
                  <c:v>0.67976312041282605</c:v>
                </c:pt>
                <c:pt idx="24">
                  <c:v>0.67915755852063397</c:v>
                </c:pt>
                <c:pt idx="25">
                  <c:v>0.679439493497212</c:v>
                </c:pt>
                <c:pt idx="26">
                  <c:v>0.67994960014025296</c:v>
                </c:pt>
                <c:pt idx="27">
                  <c:v>0.679292123556136</c:v>
                </c:pt>
                <c:pt idx="28">
                  <c:v>0.67911163441340106</c:v>
                </c:pt>
                <c:pt idx="29">
                  <c:v>0.67942999458312903</c:v>
                </c:pt>
                <c:pt idx="30">
                  <c:v>0.679005909760792</c:v>
                </c:pt>
                <c:pt idx="31">
                  <c:v>0.67926578617095901</c:v>
                </c:pt>
                <c:pt idx="32">
                  <c:v>0.67884240547815899</c:v>
                </c:pt>
                <c:pt idx="33">
                  <c:v>0.67866022737820897</c:v>
                </c:pt>
                <c:pt idx="34">
                  <c:v>0.67882189695040296</c:v>
                </c:pt>
                <c:pt idx="35">
                  <c:v>0.67882107329368602</c:v>
                </c:pt>
                <c:pt idx="36">
                  <c:v>0.678558308601379</c:v>
                </c:pt>
                <c:pt idx="37">
                  <c:v>0.678506287813186</c:v>
                </c:pt>
                <c:pt idx="38">
                  <c:v>0.67844905829429603</c:v>
                </c:pt>
                <c:pt idx="39">
                  <c:v>0.67842353550593004</c:v>
                </c:pt>
                <c:pt idx="40">
                  <c:v>0.67870624788602196</c:v>
                </c:pt>
                <c:pt idx="41">
                  <c:v>0.67871483810742606</c:v>
                </c:pt>
                <c:pt idx="42">
                  <c:v>0.67850671394665996</c:v>
                </c:pt>
                <c:pt idx="43">
                  <c:v>0.67793426934877998</c:v>
                </c:pt>
                <c:pt idx="44">
                  <c:v>0.67798851911226898</c:v>
                </c:pt>
                <c:pt idx="45">
                  <c:v>0.67773187104860899</c:v>
                </c:pt>
                <c:pt idx="46">
                  <c:v>0.67794500986734996</c:v>
                </c:pt>
                <c:pt idx="47">
                  <c:v>0.67776375492413798</c:v>
                </c:pt>
                <c:pt idx="48">
                  <c:v>0.67758962583541804</c:v>
                </c:pt>
                <c:pt idx="49">
                  <c:v>0.67783573150634702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8-4E16-9076-16033BE70DAB}"/>
            </c:ext>
          </c:extLst>
        </c:ser>
        <c:ser>
          <c:idx val="11"/>
          <c:order val="11"/>
          <c:tx>
            <c:strRef>
              <c:f>loss!$M$1</c:f>
              <c:strCache>
                <c:ptCount val="1"/>
                <c:pt idx="0">
                  <c:v>task: Centrality_eigenvector - loss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loss!$M$2:$M$51</c:f>
              <c:numCache>
                <c:formatCode>General</c:formatCode>
                <c:ptCount val="50"/>
                <c:pt idx="0">
                  <c:v>0.69565590632458496</c:v>
                </c:pt>
                <c:pt idx="1">
                  <c:v>0.69358483304579999</c:v>
                </c:pt>
                <c:pt idx="2">
                  <c:v>0.69311288185417597</c:v>
                </c:pt>
                <c:pt idx="3">
                  <c:v>0.69270419155557905</c:v>
                </c:pt>
                <c:pt idx="4">
                  <c:v>0.692387492333849</c:v>
                </c:pt>
                <c:pt idx="5">
                  <c:v>0.69185910845796195</c:v>
                </c:pt>
                <c:pt idx="6">
                  <c:v>0.69179127452274103</c:v>
                </c:pt>
                <c:pt idx="7">
                  <c:v>0.69132310971617605</c:v>
                </c:pt>
                <c:pt idx="8">
                  <c:v>0.69088060657183303</c:v>
                </c:pt>
                <c:pt idx="9">
                  <c:v>0.69069344885647299</c:v>
                </c:pt>
                <c:pt idx="10">
                  <c:v>0.69003446040054095</c:v>
                </c:pt>
                <c:pt idx="11">
                  <c:v>0.69010573563476396</c:v>
                </c:pt>
                <c:pt idx="12">
                  <c:v>0.68983406287928395</c:v>
                </c:pt>
                <c:pt idx="13">
                  <c:v>0.68951243336001999</c:v>
                </c:pt>
                <c:pt idx="14">
                  <c:v>0.68884254905084696</c:v>
                </c:pt>
                <c:pt idx="15">
                  <c:v>0.68891733065247496</c:v>
                </c:pt>
                <c:pt idx="16">
                  <c:v>0.68832654530803306</c:v>
                </c:pt>
                <c:pt idx="17">
                  <c:v>0.68725531386832395</c:v>
                </c:pt>
                <c:pt idx="18">
                  <c:v>0.686853810151418</c:v>
                </c:pt>
                <c:pt idx="19">
                  <c:v>0.68659876634677197</c:v>
                </c:pt>
                <c:pt idx="20">
                  <c:v>0.68622731951375804</c:v>
                </c:pt>
                <c:pt idx="21">
                  <c:v>0.685435684770345</c:v>
                </c:pt>
                <c:pt idx="22">
                  <c:v>0.68520313786963605</c:v>
                </c:pt>
                <c:pt idx="23">
                  <c:v>0.68383658143381199</c:v>
                </c:pt>
                <c:pt idx="24">
                  <c:v>0.68300602609912497</c:v>
                </c:pt>
                <c:pt idx="25">
                  <c:v>0.68234073594212497</c:v>
                </c:pt>
                <c:pt idx="26">
                  <c:v>0.68169059182206704</c:v>
                </c:pt>
                <c:pt idx="27">
                  <c:v>0.68177121231953297</c:v>
                </c:pt>
                <c:pt idx="28">
                  <c:v>0.68091473529736202</c:v>
                </c:pt>
                <c:pt idx="29">
                  <c:v>0.67968880385160402</c:v>
                </c:pt>
                <c:pt idx="30">
                  <c:v>0.67966950436433105</c:v>
                </c:pt>
                <c:pt idx="31">
                  <c:v>0.67904620791474901</c:v>
                </c:pt>
                <c:pt idx="32">
                  <c:v>0.67770209064086195</c:v>
                </c:pt>
                <c:pt idx="33">
                  <c:v>0.67764678137997703</c:v>
                </c:pt>
                <c:pt idx="34">
                  <c:v>0.67695874869823403</c:v>
                </c:pt>
                <c:pt idx="35">
                  <c:v>0.67683871537446905</c:v>
                </c:pt>
                <c:pt idx="36">
                  <c:v>0.67610141659776302</c:v>
                </c:pt>
                <c:pt idx="37">
                  <c:v>0.67479823951919804</c:v>
                </c:pt>
                <c:pt idx="38">
                  <c:v>0.674708199625213</c:v>
                </c:pt>
                <c:pt idx="39">
                  <c:v>0.67389006279408903</c:v>
                </c:pt>
                <c:pt idx="40">
                  <c:v>0.673191311458746</c:v>
                </c:pt>
                <c:pt idx="41">
                  <c:v>0.67297176644206003</c:v>
                </c:pt>
                <c:pt idx="42">
                  <c:v>0.67259873077273302</c:v>
                </c:pt>
                <c:pt idx="43">
                  <c:v>0.67214992853502398</c:v>
                </c:pt>
                <c:pt idx="44">
                  <c:v>0.67230541755755702</c:v>
                </c:pt>
                <c:pt idx="45">
                  <c:v>0.67223991105953795</c:v>
                </c:pt>
                <c:pt idx="46">
                  <c:v>0.672094605863094</c:v>
                </c:pt>
                <c:pt idx="47">
                  <c:v>0.67157548069953898</c:v>
                </c:pt>
                <c:pt idx="48">
                  <c:v>0.67046758780876703</c:v>
                </c:pt>
                <c:pt idx="49">
                  <c:v>0.67010585218667895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8-4575-839B-D94089FD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6032"/>
        <c:axId val="838192832"/>
      </c:lineChart>
      <c:catAx>
        <c:axId val="8381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2832"/>
        <c:crosses val="autoZero"/>
        <c:auto val="1"/>
        <c:lblAlgn val="ctr"/>
        <c:lblOffset val="100"/>
        <c:noMultiLvlLbl val="0"/>
      </c:catAx>
      <c:valAx>
        <c:axId val="838192832"/>
        <c:scaling>
          <c:orientation val="minMax"/>
          <c:min val="0.57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52</xdr:row>
      <xdr:rowOff>9524</xdr:rowOff>
    </xdr:from>
    <xdr:to>
      <xdr:col>15</xdr:col>
      <xdr:colOff>142875</xdr:colOff>
      <xdr:row>84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932B-953E-07B3-FBD8-F8B4AC1A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331834</xdr:colOff>
      <xdr:row>52</xdr:row>
      <xdr:rowOff>12245</xdr:rowOff>
    </xdr:from>
    <xdr:to>
      <xdr:col>11</xdr:col>
      <xdr:colOff>760639</xdr:colOff>
      <xdr:row>86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42593-270B-7F8A-2969-47F51CDA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52</xdr:row>
      <xdr:rowOff>0</xdr:rowOff>
    </xdr:from>
    <xdr:to>
      <xdr:col>11</xdr:col>
      <xdr:colOff>57150</xdr:colOff>
      <xdr:row>83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895E3-C010-D9F0-3894-4DFD18A5A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8991-46DB-4A95-8700-F068390C7E26}">
  <sheetPr codeName="Sheet1"/>
  <dimension ref="A1:M51"/>
  <sheetViews>
    <sheetView rightToLeft="1" topLeftCell="A49" zoomScaleNormal="100" workbookViewId="0">
      <selection activeCell="Q54" sqref="Q54"/>
    </sheetView>
  </sheetViews>
  <sheetFormatPr defaultRowHeight="14.25" x14ac:dyDescent="0.2"/>
  <cols>
    <col min="2" max="2" width="9.375" customWidth="1"/>
    <col min="3" max="3" width="4.5" customWidth="1"/>
    <col min="4" max="4" width="5" customWidth="1"/>
    <col min="5" max="5" width="5.625" customWidth="1"/>
    <col min="6" max="6" width="6.25" customWidth="1"/>
    <col min="7" max="7" width="11" customWidth="1"/>
    <col min="8" max="8" width="16.375" customWidth="1"/>
    <col min="9" max="9" width="16.75" customWidth="1"/>
    <col min="10" max="10" width="15.75" customWidth="1"/>
    <col min="11" max="11" width="14" customWidth="1"/>
    <col min="12" max="12" width="11.25" customWidth="1"/>
  </cols>
  <sheetData>
    <row r="1" spans="1:13" x14ac:dyDescent="0.2">
      <c r="A1" t="s">
        <v>2</v>
      </c>
      <c r="B1" t="s">
        <v>0</v>
      </c>
      <c r="C1" t="s">
        <v>10</v>
      </c>
      <c r="D1" t="s">
        <v>3</v>
      </c>
      <c r="E1" t="s">
        <v>7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</row>
    <row r="2" spans="1:13" x14ac:dyDescent="0.2">
      <c r="A2">
        <v>0</v>
      </c>
      <c r="B2">
        <v>0.50058333333333305</v>
      </c>
      <c r="C2">
        <v>0.50316666666666598</v>
      </c>
      <c r="D2">
        <v>0.50191666666666601</v>
      </c>
      <c r="E2">
        <v>0.506541666666666</v>
      </c>
      <c r="F2">
        <v>0.50491666666666601</v>
      </c>
      <c r="G2">
        <v>0.50566666666666604</v>
      </c>
      <c r="H2">
        <v>0.505541666666666</v>
      </c>
      <c r="I2">
        <v>0.51091666666666602</v>
      </c>
      <c r="J2">
        <v>0.49640000000000001</v>
      </c>
      <c r="K2">
        <v>0.50345833333333301</v>
      </c>
      <c r="L2">
        <v>0.51954166666666601</v>
      </c>
      <c r="M2">
        <v>0.49179999999999902</v>
      </c>
    </row>
    <row r="3" spans="1:13" x14ac:dyDescent="0.2">
      <c r="A3">
        <v>1</v>
      </c>
      <c r="B3">
        <v>0.50087499999999996</v>
      </c>
      <c r="C3">
        <v>0.49929166666666602</v>
      </c>
      <c r="D3">
        <v>0.509083333333333</v>
      </c>
      <c r="E3">
        <v>0.50295833333333295</v>
      </c>
      <c r="F3">
        <v>0.50524999999999998</v>
      </c>
      <c r="G3">
        <v>0.50383333333333302</v>
      </c>
      <c r="H3">
        <v>0.50887499999999997</v>
      </c>
      <c r="I3">
        <v>0.54329166666666595</v>
      </c>
      <c r="J3">
        <v>0.50600000000000001</v>
      </c>
      <c r="K3">
        <v>0.51737500000000003</v>
      </c>
      <c r="L3">
        <v>0.55670833333333303</v>
      </c>
      <c r="M3">
        <v>0.51133333333333297</v>
      </c>
    </row>
    <row r="4" spans="1:13" x14ac:dyDescent="0.2">
      <c r="A4">
        <v>2</v>
      </c>
      <c r="B4">
        <v>0.50216666666666598</v>
      </c>
      <c r="C4">
        <v>0.507541666666666</v>
      </c>
      <c r="D4">
        <v>0.50687499999999996</v>
      </c>
      <c r="E4">
        <v>0.50416666666666599</v>
      </c>
      <c r="F4">
        <v>0.51395833333333296</v>
      </c>
      <c r="G4">
        <v>0.50941666666666596</v>
      </c>
      <c r="H4">
        <v>0.51158333333333295</v>
      </c>
      <c r="I4">
        <v>0.55729166666666596</v>
      </c>
      <c r="J4">
        <v>0.52593333333333303</v>
      </c>
      <c r="K4">
        <v>0.53549999999999998</v>
      </c>
      <c r="L4">
        <v>0.56658333333333299</v>
      </c>
      <c r="M4">
        <v>0.51319999999999999</v>
      </c>
    </row>
    <row r="5" spans="1:13" x14ac:dyDescent="0.2">
      <c r="A5">
        <v>3</v>
      </c>
      <c r="B5">
        <v>0.506083333333333</v>
      </c>
      <c r="C5">
        <v>0.50566666666666604</v>
      </c>
      <c r="D5">
        <v>0.50758333333333305</v>
      </c>
      <c r="E5">
        <v>0.50766666666666604</v>
      </c>
      <c r="F5">
        <v>0.50841666666666596</v>
      </c>
      <c r="G5">
        <v>0.51683333333333303</v>
      </c>
      <c r="H5">
        <v>0.509083333333333</v>
      </c>
      <c r="I5">
        <v>0.56645833333333295</v>
      </c>
      <c r="J5">
        <v>0.521133333333333</v>
      </c>
      <c r="K5">
        <v>0.55070833333333302</v>
      </c>
      <c r="L5">
        <v>0.56570833333333304</v>
      </c>
      <c r="M5">
        <v>0.51253333333333295</v>
      </c>
    </row>
    <row r="6" spans="1:13" x14ac:dyDescent="0.2">
      <c r="A6">
        <v>4</v>
      </c>
      <c r="B6">
        <v>0.50533333333333297</v>
      </c>
      <c r="C6">
        <v>0.50829166666666603</v>
      </c>
      <c r="D6">
        <v>0.51249999999999996</v>
      </c>
      <c r="E6">
        <v>0.50637499999999902</v>
      </c>
      <c r="F6">
        <v>0.51612499999999895</v>
      </c>
      <c r="G6">
        <v>0.516625</v>
      </c>
      <c r="H6">
        <v>0.51929166666666604</v>
      </c>
      <c r="I6">
        <v>0.56774999999999998</v>
      </c>
      <c r="J6">
        <v>0.52746666666666597</v>
      </c>
      <c r="K6">
        <v>0.55445833333333305</v>
      </c>
      <c r="L6">
        <v>0.57779166666666604</v>
      </c>
      <c r="M6">
        <v>0.51239999999999997</v>
      </c>
    </row>
    <row r="7" spans="1:13" x14ac:dyDescent="0.2">
      <c r="A7">
        <v>5</v>
      </c>
      <c r="B7">
        <v>0.50912499999999905</v>
      </c>
      <c r="C7">
        <v>0.51183333333333303</v>
      </c>
      <c r="D7">
        <v>0.51745833333333302</v>
      </c>
      <c r="E7">
        <v>0.51258333333333295</v>
      </c>
      <c r="F7">
        <v>0.513083333333333</v>
      </c>
      <c r="G7">
        <v>0.52354166666666602</v>
      </c>
      <c r="H7">
        <v>0.53400000000000003</v>
      </c>
      <c r="I7">
        <v>0.57279166666666603</v>
      </c>
      <c r="J7">
        <v>0.54286666666666605</v>
      </c>
      <c r="K7">
        <v>0.56724999999999903</v>
      </c>
      <c r="L7">
        <v>0.57254166666666595</v>
      </c>
      <c r="M7">
        <v>0.52</v>
      </c>
    </row>
    <row r="8" spans="1:13" x14ac:dyDescent="0.2">
      <c r="A8">
        <v>6</v>
      </c>
      <c r="B8">
        <v>0.50283333333333302</v>
      </c>
      <c r="C8">
        <v>0.51658333333333295</v>
      </c>
      <c r="D8">
        <v>0.518625</v>
      </c>
      <c r="E8">
        <v>0.51574999999999904</v>
      </c>
      <c r="F8">
        <v>0.520625</v>
      </c>
      <c r="G8">
        <v>0.52854166666666602</v>
      </c>
      <c r="H8">
        <v>0.54266666666666596</v>
      </c>
      <c r="I8">
        <v>0.57462499999999905</v>
      </c>
      <c r="J8">
        <v>0.55613333333333304</v>
      </c>
      <c r="K8">
        <v>0.57266666666666599</v>
      </c>
      <c r="L8">
        <v>0.58158333333333301</v>
      </c>
      <c r="M8">
        <v>0.52153333333333296</v>
      </c>
    </row>
    <row r="9" spans="1:13" x14ac:dyDescent="0.2">
      <c r="A9">
        <v>7</v>
      </c>
      <c r="B9">
        <v>0.506083333333333</v>
      </c>
      <c r="C9">
        <v>0.513083333333333</v>
      </c>
      <c r="D9">
        <v>0.52620833333333294</v>
      </c>
      <c r="E9">
        <v>0.52445833333333303</v>
      </c>
      <c r="F9">
        <v>0.51904166666666596</v>
      </c>
      <c r="G9">
        <v>0.53191666666666604</v>
      </c>
      <c r="H9">
        <v>0.54737499999999994</v>
      </c>
      <c r="I9">
        <v>0.57483333333333297</v>
      </c>
      <c r="J9">
        <v>0.55506666666666604</v>
      </c>
      <c r="K9">
        <v>0.57491666666666597</v>
      </c>
      <c r="L9">
        <v>0.58404166666666602</v>
      </c>
      <c r="M9">
        <v>0.51980000000000004</v>
      </c>
    </row>
    <row r="10" spans="1:13" x14ac:dyDescent="0.2">
      <c r="A10">
        <v>8</v>
      </c>
      <c r="B10">
        <v>0.505541666666666</v>
      </c>
      <c r="C10">
        <v>0.50929166666666603</v>
      </c>
      <c r="D10">
        <v>0.52762500000000001</v>
      </c>
      <c r="E10">
        <v>0.51945833333333302</v>
      </c>
      <c r="F10">
        <v>0.51658333333333295</v>
      </c>
      <c r="G10">
        <v>0.55783333333333296</v>
      </c>
      <c r="H10">
        <v>0.54845833333333305</v>
      </c>
      <c r="I10">
        <v>0.57854166666666595</v>
      </c>
      <c r="J10">
        <v>0.565533333333333</v>
      </c>
      <c r="K10">
        <v>0.57779166666666604</v>
      </c>
      <c r="L10">
        <v>0.58316666666666594</v>
      </c>
      <c r="M10">
        <v>0.52986666666666604</v>
      </c>
    </row>
    <row r="11" spans="1:13" x14ac:dyDescent="0.2">
      <c r="A11">
        <v>9</v>
      </c>
      <c r="B11">
        <v>0.50679166666666597</v>
      </c>
      <c r="C11">
        <v>0.51645833333333302</v>
      </c>
      <c r="D11">
        <v>0.53258333333333296</v>
      </c>
      <c r="E11">
        <v>0.52220833333333305</v>
      </c>
      <c r="F11">
        <v>0.52858333333333296</v>
      </c>
      <c r="G11">
        <v>0.56399999999999995</v>
      </c>
      <c r="H11">
        <v>0.56241666666666601</v>
      </c>
      <c r="I11">
        <v>0.57887499999999903</v>
      </c>
      <c r="J11">
        <v>0.56020000000000003</v>
      </c>
      <c r="K11">
        <v>0.58337499999999898</v>
      </c>
      <c r="L11">
        <v>0.58083333333333298</v>
      </c>
      <c r="M11">
        <v>0.53200000000000003</v>
      </c>
    </row>
    <row r="12" spans="1:13" x14ac:dyDescent="0.2">
      <c r="A12">
        <v>10</v>
      </c>
      <c r="B12">
        <v>0.50374999999999903</v>
      </c>
      <c r="C12">
        <v>0.51912499999999995</v>
      </c>
      <c r="D12">
        <v>0.54337499999999905</v>
      </c>
      <c r="E12">
        <v>0.53054166666666602</v>
      </c>
      <c r="F12">
        <v>0.53904166666666598</v>
      </c>
      <c r="G12">
        <v>0.57299999999999995</v>
      </c>
      <c r="H12">
        <v>0.57441666666666602</v>
      </c>
      <c r="I12">
        <v>0.58529166666666599</v>
      </c>
      <c r="J12">
        <v>0.57286666666666597</v>
      </c>
      <c r="K12">
        <v>0.59508333333333296</v>
      </c>
      <c r="L12">
        <v>0.58024999999999904</v>
      </c>
      <c r="M12">
        <v>0.52959999999999996</v>
      </c>
    </row>
    <row r="13" spans="1:13" x14ac:dyDescent="0.2">
      <c r="A13">
        <v>11</v>
      </c>
      <c r="B13">
        <v>0.50570833333333298</v>
      </c>
      <c r="C13">
        <v>0.52245833333333302</v>
      </c>
      <c r="D13">
        <v>0.53858333333333297</v>
      </c>
      <c r="E13">
        <v>0.53145833333333303</v>
      </c>
      <c r="F13">
        <v>0.53433333333333299</v>
      </c>
      <c r="G13">
        <v>0.56837499999999896</v>
      </c>
      <c r="H13">
        <v>0.58724999999999905</v>
      </c>
      <c r="I13">
        <v>0.58279166666666604</v>
      </c>
      <c r="J13">
        <v>0.58113333333333295</v>
      </c>
      <c r="K13">
        <v>0.59862499999999996</v>
      </c>
      <c r="L13">
        <v>0.58495833333333302</v>
      </c>
      <c r="M13">
        <v>0.53413333333333302</v>
      </c>
    </row>
    <row r="14" spans="1:13" x14ac:dyDescent="0.2">
      <c r="A14">
        <v>12</v>
      </c>
      <c r="B14">
        <v>0.50799999999999901</v>
      </c>
      <c r="C14">
        <v>0.51820833333333305</v>
      </c>
      <c r="D14">
        <v>0.54558333333333298</v>
      </c>
      <c r="E14">
        <v>0.54574999999999996</v>
      </c>
      <c r="F14">
        <v>0.54245833333333304</v>
      </c>
      <c r="G14">
        <v>0.57779166666666604</v>
      </c>
      <c r="H14">
        <v>0.58891666666666598</v>
      </c>
      <c r="I14">
        <v>0.58399999999999996</v>
      </c>
      <c r="J14">
        <v>0.58173333333333299</v>
      </c>
      <c r="K14">
        <v>0.59820833333333301</v>
      </c>
      <c r="L14">
        <v>0.58529166666666599</v>
      </c>
      <c r="M14">
        <v>0.53046666666666598</v>
      </c>
    </row>
    <row r="15" spans="1:13" x14ac:dyDescent="0.2">
      <c r="A15">
        <v>13</v>
      </c>
      <c r="B15">
        <v>0.50566666666666604</v>
      </c>
      <c r="C15">
        <v>0.52004166666666596</v>
      </c>
      <c r="D15">
        <v>0.552416666666666</v>
      </c>
      <c r="E15">
        <v>0.54412499999999897</v>
      </c>
      <c r="F15">
        <v>0.54908333333333303</v>
      </c>
      <c r="G15">
        <v>0.58712500000000001</v>
      </c>
      <c r="H15">
        <v>0.60141666666666604</v>
      </c>
      <c r="I15">
        <v>0.58508333333333296</v>
      </c>
      <c r="J15">
        <v>0.58933333333333304</v>
      </c>
      <c r="K15">
        <v>0.60520833333333302</v>
      </c>
      <c r="L15">
        <v>0.58262499999999995</v>
      </c>
      <c r="M15">
        <v>0.534266666666666</v>
      </c>
    </row>
    <row r="16" spans="1:13" x14ac:dyDescent="0.2">
      <c r="A16">
        <v>14</v>
      </c>
      <c r="B16">
        <v>0.50566666666666604</v>
      </c>
      <c r="C16">
        <v>0.53029166666666605</v>
      </c>
      <c r="D16">
        <v>0.55804166666666599</v>
      </c>
      <c r="E16">
        <v>0.54483333333333295</v>
      </c>
      <c r="F16">
        <v>0.55149999999999999</v>
      </c>
      <c r="G16">
        <v>0.59041666666666603</v>
      </c>
      <c r="H16">
        <v>0.59966666666666602</v>
      </c>
      <c r="I16">
        <v>0.58324999999999905</v>
      </c>
      <c r="J16">
        <v>0.59259999999999902</v>
      </c>
      <c r="K16">
        <v>0.60345833333333299</v>
      </c>
      <c r="L16">
        <v>0.57854166666666595</v>
      </c>
      <c r="M16">
        <v>0.544333333333333</v>
      </c>
    </row>
    <row r="17" spans="1:13" x14ac:dyDescent="0.2">
      <c r="A17">
        <v>15</v>
      </c>
      <c r="B17">
        <v>0.50700000000000001</v>
      </c>
      <c r="C17">
        <v>0.52037500000000003</v>
      </c>
      <c r="D17">
        <v>0.571583333333333</v>
      </c>
      <c r="E17">
        <v>0.55774999999999997</v>
      </c>
      <c r="F17">
        <v>0.56441666666666601</v>
      </c>
      <c r="G17">
        <v>0.58716666666666595</v>
      </c>
      <c r="H17">
        <v>0.60899999999999999</v>
      </c>
      <c r="I17">
        <v>0.57883333333333298</v>
      </c>
      <c r="J17">
        <v>0.60086666666666599</v>
      </c>
      <c r="K17">
        <v>0.60441666666666605</v>
      </c>
      <c r="L17">
        <v>0.58487500000000003</v>
      </c>
      <c r="M17">
        <v>0.54059999999999997</v>
      </c>
    </row>
    <row r="18" spans="1:13" x14ac:dyDescent="0.2">
      <c r="A18">
        <v>16</v>
      </c>
      <c r="B18">
        <v>0.50570833333333298</v>
      </c>
      <c r="C18">
        <v>0.52675000000000005</v>
      </c>
      <c r="D18">
        <v>0.57754166666666595</v>
      </c>
      <c r="E18">
        <v>0.55720833333333297</v>
      </c>
      <c r="F18">
        <v>0.55908333333333304</v>
      </c>
      <c r="G18">
        <v>0.59587499999999904</v>
      </c>
      <c r="H18">
        <v>0.60720833333333302</v>
      </c>
      <c r="I18">
        <v>0.57854166666666595</v>
      </c>
      <c r="J18">
        <v>0.60160000000000002</v>
      </c>
      <c r="K18">
        <v>0.61208333333333298</v>
      </c>
      <c r="L18">
        <v>0.58141666666666603</v>
      </c>
      <c r="M18">
        <v>0.53926666666666601</v>
      </c>
    </row>
    <row r="19" spans="1:13" x14ac:dyDescent="0.2">
      <c r="A19">
        <v>17</v>
      </c>
      <c r="B19">
        <v>0.50220833333333303</v>
      </c>
      <c r="C19">
        <v>0.52833333333333299</v>
      </c>
      <c r="D19">
        <v>0.58529166666666599</v>
      </c>
      <c r="E19">
        <v>0.55991666666666595</v>
      </c>
      <c r="F19">
        <v>0.57166666666666599</v>
      </c>
      <c r="G19">
        <v>0.60045833333333298</v>
      </c>
      <c r="H19">
        <v>0.60829166666666601</v>
      </c>
      <c r="I19">
        <v>0.58549999999999902</v>
      </c>
      <c r="J19">
        <v>0.61966666666666603</v>
      </c>
      <c r="K19">
        <v>0.61449999999999905</v>
      </c>
      <c r="L19">
        <v>0.58583333333333298</v>
      </c>
      <c r="M19">
        <v>0.54786666666666595</v>
      </c>
    </row>
    <row r="20" spans="1:13" x14ac:dyDescent="0.2">
      <c r="A20">
        <v>18</v>
      </c>
      <c r="B20">
        <v>0.50516666666666599</v>
      </c>
      <c r="C20">
        <v>0.53549999999999998</v>
      </c>
      <c r="D20">
        <v>0.58341666666666603</v>
      </c>
      <c r="E20">
        <v>0.56462499999999904</v>
      </c>
      <c r="F20">
        <v>0.56687500000000002</v>
      </c>
      <c r="G20">
        <v>0.59762499999999996</v>
      </c>
      <c r="H20">
        <v>0.61724999999999997</v>
      </c>
      <c r="I20">
        <v>0.58237499999999998</v>
      </c>
      <c r="J20">
        <v>0.62553333333333305</v>
      </c>
      <c r="K20">
        <v>0.61870833333333297</v>
      </c>
      <c r="L20">
        <v>0.58454166666666596</v>
      </c>
      <c r="M20">
        <v>0.54653333333333298</v>
      </c>
    </row>
    <row r="21" spans="1:13" x14ac:dyDescent="0.2">
      <c r="A21">
        <v>19</v>
      </c>
      <c r="B21">
        <v>0.50666666666666604</v>
      </c>
      <c r="C21">
        <v>0.53533333333333299</v>
      </c>
      <c r="D21">
        <v>0.58137499999999898</v>
      </c>
      <c r="E21">
        <v>0.57299999999999995</v>
      </c>
      <c r="F21">
        <v>0.56991666666666596</v>
      </c>
      <c r="G21">
        <v>0.60170833333333296</v>
      </c>
      <c r="H21">
        <v>0.61716666666666697</v>
      </c>
      <c r="I21">
        <v>0.58562499999999995</v>
      </c>
      <c r="J21">
        <v>0.62253333333333305</v>
      </c>
      <c r="K21">
        <v>0.62091666666666601</v>
      </c>
      <c r="L21">
        <v>0.58699999999999997</v>
      </c>
      <c r="M21">
        <v>0.55013333333333303</v>
      </c>
    </row>
    <row r="22" spans="1:13" x14ac:dyDescent="0.2">
      <c r="A22">
        <v>20</v>
      </c>
      <c r="B22">
        <v>0.50712499999999905</v>
      </c>
      <c r="C22">
        <v>0.53787499999999899</v>
      </c>
      <c r="D22">
        <v>0.58733333333333304</v>
      </c>
      <c r="E22">
        <v>0.57854166666666595</v>
      </c>
      <c r="F22">
        <v>0.57650000000000001</v>
      </c>
      <c r="G22">
        <v>0.60050000000000003</v>
      </c>
      <c r="H22">
        <v>0.61733333333333296</v>
      </c>
      <c r="I22">
        <v>0.58354166666666596</v>
      </c>
      <c r="J22">
        <v>0.63279999999999903</v>
      </c>
      <c r="K22">
        <v>0.62433333333333296</v>
      </c>
      <c r="L22">
        <v>0.58462499999999995</v>
      </c>
      <c r="M22">
        <v>0.55679999999999996</v>
      </c>
    </row>
    <row r="23" spans="1:13" x14ac:dyDescent="0.2">
      <c r="A23">
        <v>21</v>
      </c>
      <c r="B23">
        <v>0.50541666666666596</v>
      </c>
      <c r="C23">
        <v>0.53529166666666606</v>
      </c>
      <c r="D23">
        <v>0.58750000000000002</v>
      </c>
      <c r="E23">
        <v>0.57350000000000001</v>
      </c>
      <c r="F23">
        <v>0.58679166666666605</v>
      </c>
      <c r="G23">
        <v>0.60587499999999905</v>
      </c>
      <c r="H23">
        <v>0.61783333333333301</v>
      </c>
      <c r="I23">
        <v>0.58625000000000005</v>
      </c>
      <c r="J23">
        <v>0.63280000000000003</v>
      </c>
      <c r="K23">
        <v>0.62579166666666597</v>
      </c>
      <c r="L23">
        <v>0.58587500000000003</v>
      </c>
      <c r="M23">
        <v>0.55399999999999905</v>
      </c>
    </row>
    <row r="24" spans="1:13" x14ac:dyDescent="0.2">
      <c r="A24">
        <v>22</v>
      </c>
      <c r="B24">
        <v>0.50700000000000001</v>
      </c>
      <c r="C24">
        <v>0.54341666666666599</v>
      </c>
      <c r="D24">
        <v>0.59854166666666597</v>
      </c>
      <c r="E24">
        <v>0.58345833333333297</v>
      </c>
      <c r="F24">
        <v>0.58716666666666595</v>
      </c>
      <c r="G24">
        <v>0.60387499999999905</v>
      </c>
      <c r="H24">
        <v>0.62004166666666605</v>
      </c>
      <c r="I24">
        <v>0.58558333333333301</v>
      </c>
      <c r="J24">
        <v>0.63899999999999901</v>
      </c>
      <c r="K24">
        <v>0.62795833333333295</v>
      </c>
      <c r="L24">
        <v>0.58679166666666605</v>
      </c>
      <c r="M24">
        <v>0.55793333333333295</v>
      </c>
    </row>
    <row r="25" spans="1:13" x14ac:dyDescent="0.2">
      <c r="A25">
        <v>23</v>
      </c>
      <c r="B25">
        <v>0.50779166666666598</v>
      </c>
      <c r="C25">
        <v>0.53287499999999999</v>
      </c>
      <c r="D25">
        <v>0.59654166666666597</v>
      </c>
      <c r="E25">
        <v>0.58625000000000005</v>
      </c>
      <c r="F25">
        <v>0.58437499999999898</v>
      </c>
      <c r="G25">
        <v>0.60733333333333295</v>
      </c>
      <c r="H25">
        <v>0.620458333333333</v>
      </c>
      <c r="I25">
        <v>0.58554166666666596</v>
      </c>
      <c r="J25">
        <v>0.63926666666666598</v>
      </c>
      <c r="K25">
        <v>0.63104166666666595</v>
      </c>
      <c r="L25">
        <v>0.58658333333333301</v>
      </c>
      <c r="M25">
        <v>0.56059999999999899</v>
      </c>
    </row>
    <row r="26" spans="1:13" x14ac:dyDescent="0.2">
      <c r="A26">
        <v>24</v>
      </c>
      <c r="B26">
        <v>0.50545833333333301</v>
      </c>
      <c r="C26">
        <v>0.53829166666666595</v>
      </c>
      <c r="D26">
        <v>0.59970833333333295</v>
      </c>
      <c r="E26">
        <v>0.58658333333333301</v>
      </c>
      <c r="F26">
        <v>0.59054166666666597</v>
      </c>
      <c r="G26">
        <v>0.60762499999999997</v>
      </c>
      <c r="H26">
        <v>0.61937500000000001</v>
      </c>
      <c r="I26">
        <v>0.58416666666666595</v>
      </c>
      <c r="J26">
        <v>0.65059999999999996</v>
      </c>
      <c r="K26">
        <v>0.62933333333333297</v>
      </c>
      <c r="L26">
        <v>0.58887499999999904</v>
      </c>
      <c r="M26">
        <v>0.55773333333333297</v>
      </c>
    </row>
    <row r="27" spans="1:13" x14ac:dyDescent="0.2">
      <c r="A27">
        <v>25</v>
      </c>
      <c r="B27">
        <v>0.51020833333333304</v>
      </c>
      <c r="C27">
        <v>0.53816666666666602</v>
      </c>
      <c r="D27">
        <v>0.59987499999999905</v>
      </c>
      <c r="E27">
        <v>0.58937499999999998</v>
      </c>
      <c r="F27">
        <v>0.59124999999999905</v>
      </c>
      <c r="G27">
        <v>0.605833333333333</v>
      </c>
      <c r="H27">
        <v>0.62408333333333299</v>
      </c>
      <c r="I27">
        <v>0.58524999999999905</v>
      </c>
      <c r="J27">
        <v>0.64933333333333298</v>
      </c>
      <c r="K27">
        <v>0.62941666666666596</v>
      </c>
      <c r="L27">
        <v>0.58658333333333301</v>
      </c>
      <c r="M27">
        <v>0.56073333333333297</v>
      </c>
    </row>
    <row r="28" spans="1:13" x14ac:dyDescent="0.2">
      <c r="A28">
        <v>26</v>
      </c>
      <c r="B28">
        <v>0.50612499999999905</v>
      </c>
      <c r="C28">
        <v>0.53795833333333298</v>
      </c>
      <c r="D28">
        <v>0.60024999999999895</v>
      </c>
      <c r="E28">
        <v>0.59779166666666606</v>
      </c>
      <c r="F28">
        <v>0.59949999999999903</v>
      </c>
      <c r="G28">
        <v>0.60858333333333303</v>
      </c>
      <c r="H28">
        <v>0.62487499999999896</v>
      </c>
      <c r="I28">
        <v>0.58395833333333302</v>
      </c>
      <c r="J28">
        <v>0.65853333333333297</v>
      </c>
      <c r="K28">
        <v>0.63174999999999903</v>
      </c>
      <c r="L28">
        <v>0.58395833333333302</v>
      </c>
      <c r="M28">
        <v>0.56739999999999902</v>
      </c>
    </row>
    <row r="29" spans="1:13" x14ac:dyDescent="0.2">
      <c r="A29">
        <v>27</v>
      </c>
      <c r="B29">
        <v>0.50929166666666603</v>
      </c>
      <c r="C29">
        <v>0.55079166666666601</v>
      </c>
      <c r="D29">
        <v>0.602291666666666</v>
      </c>
      <c r="E29">
        <v>0.59112500000000001</v>
      </c>
      <c r="F29">
        <v>0.60170833333333296</v>
      </c>
      <c r="G29">
        <v>0.60958333333333303</v>
      </c>
      <c r="H29">
        <v>0.62929166666666603</v>
      </c>
      <c r="I29">
        <v>0.58783333333333299</v>
      </c>
      <c r="J29">
        <v>0.65573333333333295</v>
      </c>
      <c r="K29">
        <v>0.63829166666666604</v>
      </c>
      <c r="L29">
        <v>0.58925000000000005</v>
      </c>
      <c r="M29">
        <v>0.56546666666666601</v>
      </c>
    </row>
    <row r="30" spans="1:13" x14ac:dyDescent="0.2">
      <c r="A30">
        <v>28</v>
      </c>
      <c r="B30">
        <v>0.50549999999999995</v>
      </c>
      <c r="C30">
        <v>0.55391666666666595</v>
      </c>
      <c r="D30">
        <v>0.60208333333333297</v>
      </c>
      <c r="E30">
        <v>0.59695833333333304</v>
      </c>
      <c r="F30">
        <v>0.60170833333333296</v>
      </c>
      <c r="G30">
        <v>0.61224999999999996</v>
      </c>
      <c r="H30">
        <v>0.62920833333333304</v>
      </c>
      <c r="I30">
        <v>0.58762499999999995</v>
      </c>
      <c r="J30">
        <v>0.66553333333333298</v>
      </c>
      <c r="K30">
        <v>0.63891666666666602</v>
      </c>
      <c r="L30">
        <v>0.58499999999999996</v>
      </c>
      <c r="M30">
        <v>0.56733333333333302</v>
      </c>
    </row>
    <row r="31" spans="1:13" x14ac:dyDescent="0.2">
      <c r="A31">
        <v>29</v>
      </c>
      <c r="B31">
        <v>0.50737500000000002</v>
      </c>
      <c r="C31">
        <v>0.55300000000000005</v>
      </c>
      <c r="D31">
        <v>0.59775</v>
      </c>
      <c r="E31">
        <v>0.59966666666666602</v>
      </c>
      <c r="F31">
        <v>0.60199999999999998</v>
      </c>
      <c r="G31">
        <v>0.61470833333333297</v>
      </c>
      <c r="H31">
        <v>0.63145833333333301</v>
      </c>
      <c r="I31">
        <v>0.58591666666666598</v>
      </c>
      <c r="J31">
        <v>0.66666666666666596</v>
      </c>
      <c r="K31">
        <v>0.63866666666666605</v>
      </c>
      <c r="L31">
        <v>0.58729166666666599</v>
      </c>
      <c r="M31">
        <v>0.56926666666666603</v>
      </c>
    </row>
    <row r="32" spans="1:13" x14ac:dyDescent="0.2">
      <c r="A32">
        <v>30</v>
      </c>
      <c r="B32">
        <v>0.50729166666666603</v>
      </c>
      <c r="C32">
        <v>0.55374999999999996</v>
      </c>
      <c r="D32">
        <v>0.60262499999999997</v>
      </c>
      <c r="E32">
        <v>0.60366666666666602</v>
      </c>
      <c r="F32">
        <v>0.60416666666666596</v>
      </c>
      <c r="G32">
        <v>0.61341666666666606</v>
      </c>
      <c r="H32">
        <v>0.62595833333333295</v>
      </c>
      <c r="I32">
        <v>0.58854166666666596</v>
      </c>
      <c r="J32">
        <v>0.66679999999999995</v>
      </c>
      <c r="K32">
        <v>0.63483333333333303</v>
      </c>
      <c r="L32">
        <v>0.58841666666666603</v>
      </c>
      <c r="M32">
        <v>0.56773333333333298</v>
      </c>
    </row>
    <row r="33" spans="1:13" x14ac:dyDescent="0.2">
      <c r="A33">
        <v>31</v>
      </c>
      <c r="B33">
        <v>0.513083333333333</v>
      </c>
      <c r="C33">
        <v>0.55616666666666603</v>
      </c>
      <c r="D33">
        <v>0.60829166666666601</v>
      </c>
      <c r="E33">
        <v>0.60312500000000002</v>
      </c>
      <c r="F33">
        <v>0.60741666666666605</v>
      </c>
      <c r="G33">
        <v>0.61295833333333305</v>
      </c>
      <c r="H33">
        <v>0.629541666666666</v>
      </c>
      <c r="I33">
        <v>0.58587500000000003</v>
      </c>
      <c r="J33">
        <v>0.66806666666666603</v>
      </c>
      <c r="K33">
        <v>0.64395833333333297</v>
      </c>
      <c r="L33">
        <v>0.58724999999999905</v>
      </c>
      <c r="M33">
        <v>0.56906666666666605</v>
      </c>
    </row>
    <row r="34" spans="1:13" x14ac:dyDescent="0.2">
      <c r="A34">
        <v>32</v>
      </c>
      <c r="B34">
        <v>0.50716666666666599</v>
      </c>
      <c r="C34">
        <v>0.55845833333333295</v>
      </c>
      <c r="D34">
        <v>0.60558333333333303</v>
      </c>
      <c r="E34">
        <v>0.59591666666666598</v>
      </c>
      <c r="F34">
        <v>0.607374999999999</v>
      </c>
      <c r="G34">
        <v>0.61695833333333305</v>
      </c>
      <c r="H34">
        <v>0.63479166666666598</v>
      </c>
      <c r="I34">
        <v>0.58841666666666603</v>
      </c>
      <c r="J34">
        <v>0.67279999999999995</v>
      </c>
      <c r="K34">
        <v>0.64504166666666596</v>
      </c>
      <c r="L34">
        <v>0.58950000000000002</v>
      </c>
      <c r="M34">
        <v>0.57199999999999995</v>
      </c>
    </row>
    <row r="35" spans="1:13" x14ac:dyDescent="0.2">
      <c r="A35">
        <v>33</v>
      </c>
      <c r="B35">
        <v>0.50258333333333305</v>
      </c>
      <c r="C35">
        <v>0.56104166666666599</v>
      </c>
      <c r="D35">
        <v>0.60612500000000002</v>
      </c>
      <c r="E35">
        <v>0.60429166666666601</v>
      </c>
      <c r="F35">
        <v>0.60983333333333301</v>
      </c>
      <c r="G35">
        <v>0.61583333333333301</v>
      </c>
      <c r="H35">
        <v>0.637083333333333</v>
      </c>
      <c r="I35">
        <v>0.58545833333333297</v>
      </c>
      <c r="J35">
        <v>0.672399999999999</v>
      </c>
      <c r="K35">
        <v>0.64904166666666596</v>
      </c>
      <c r="L35">
        <v>0.59054166666666597</v>
      </c>
      <c r="M35">
        <v>0.575599999999999</v>
      </c>
    </row>
    <row r="36" spans="1:13" x14ac:dyDescent="0.2">
      <c r="A36">
        <v>34</v>
      </c>
      <c r="B36">
        <v>0.50749999999999995</v>
      </c>
      <c r="C36">
        <v>0.55987500000000001</v>
      </c>
      <c r="D36">
        <v>0.611375</v>
      </c>
      <c r="E36">
        <v>0.60654166666666598</v>
      </c>
      <c r="F36">
        <v>0.61012499999999903</v>
      </c>
      <c r="G36">
        <v>0.616458333333333</v>
      </c>
      <c r="H36">
        <v>0.64487499999999998</v>
      </c>
      <c r="I36">
        <v>0.58691666666666598</v>
      </c>
      <c r="J36">
        <v>0.66653333333333298</v>
      </c>
      <c r="K36">
        <v>0.64754166666666602</v>
      </c>
      <c r="L36">
        <v>0.59024999999999905</v>
      </c>
      <c r="M36">
        <v>0.57426666666666604</v>
      </c>
    </row>
    <row r="37" spans="1:13" x14ac:dyDescent="0.2">
      <c r="A37">
        <v>35</v>
      </c>
      <c r="B37">
        <v>0.50716666666666599</v>
      </c>
      <c r="C37">
        <v>0.56629166666666597</v>
      </c>
      <c r="D37">
        <v>0.60733333333333295</v>
      </c>
      <c r="E37">
        <v>0.60824999999999996</v>
      </c>
      <c r="F37">
        <v>0.60987499999999994</v>
      </c>
      <c r="G37">
        <v>0.61595833333333305</v>
      </c>
      <c r="H37">
        <v>0.64345833333333302</v>
      </c>
      <c r="I37">
        <v>0.58704166666666602</v>
      </c>
      <c r="J37">
        <v>0.66866666666666597</v>
      </c>
      <c r="K37">
        <v>0.65212499999999896</v>
      </c>
      <c r="L37">
        <v>0.58808333333333296</v>
      </c>
      <c r="M37">
        <v>0.57399999999999995</v>
      </c>
    </row>
    <row r="38" spans="1:13" x14ac:dyDescent="0.2">
      <c r="A38">
        <v>36</v>
      </c>
      <c r="B38">
        <v>0.50316666666666598</v>
      </c>
      <c r="C38">
        <v>0.56216666666666604</v>
      </c>
      <c r="D38">
        <v>0.60962499999999997</v>
      </c>
      <c r="E38">
        <v>0.60570833333333296</v>
      </c>
      <c r="F38">
        <v>0.61533333333333295</v>
      </c>
      <c r="G38">
        <v>0.62004166666666605</v>
      </c>
      <c r="H38">
        <v>0.64</v>
      </c>
      <c r="I38">
        <v>0.58737499999999998</v>
      </c>
      <c r="J38">
        <v>0.68019999999999903</v>
      </c>
      <c r="K38">
        <v>0.65208333333333302</v>
      </c>
      <c r="L38">
        <v>0.589208333333333</v>
      </c>
      <c r="M38">
        <v>0.57553333333333301</v>
      </c>
    </row>
    <row r="39" spans="1:13" x14ac:dyDescent="0.2">
      <c r="A39">
        <v>37</v>
      </c>
      <c r="B39">
        <v>0.50945833333333301</v>
      </c>
      <c r="C39">
        <v>0.56000000000000005</v>
      </c>
      <c r="D39">
        <v>0.60824999999999996</v>
      </c>
      <c r="E39">
        <v>0.614375</v>
      </c>
      <c r="F39">
        <v>0.61574999999999902</v>
      </c>
      <c r="G39">
        <v>0.62170833333333297</v>
      </c>
      <c r="H39">
        <v>0.64641666666666597</v>
      </c>
      <c r="I39">
        <v>0.58695833333333303</v>
      </c>
      <c r="J39">
        <v>0.67500000000000004</v>
      </c>
      <c r="K39">
        <v>0.65595833333333298</v>
      </c>
      <c r="L39">
        <v>0.590208333333333</v>
      </c>
      <c r="M39">
        <v>0.57906666666666595</v>
      </c>
    </row>
    <row r="40" spans="1:13" x14ac:dyDescent="0.2">
      <c r="A40">
        <v>38</v>
      </c>
      <c r="B40">
        <v>0.50945833333333301</v>
      </c>
      <c r="C40">
        <v>0.56766666666666599</v>
      </c>
      <c r="D40">
        <v>0.60962499999999997</v>
      </c>
      <c r="E40">
        <v>0.61724999999999997</v>
      </c>
      <c r="F40">
        <v>0.615458333333333</v>
      </c>
      <c r="G40">
        <v>0.62191666666666601</v>
      </c>
      <c r="H40">
        <v>0.64383333333333304</v>
      </c>
      <c r="I40">
        <v>0.58941666666666603</v>
      </c>
      <c r="J40">
        <v>0.6744</v>
      </c>
      <c r="K40">
        <v>0.65333333333333299</v>
      </c>
      <c r="L40">
        <v>0.58962499999999995</v>
      </c>
      <c r="M40">
        <v>0.57893333333333297</v>
      </c>
    </row>
    <row r="41" spans="1:13" x14ac:dyDescent="0.2">
      <c r="A41">
        <v>39</v>
      </c>
      <c r="B41">
        <v>0.50904166666666595</v>
      </c>
      <c r="C41">
        <v>0.56683333333333297</v>
      </c>
      <c r="D41">
        <v>0.612916666666666</v>
      </c>
      <c r="E41">
        <v>0.61458333333333304</v>
      </c>
      <c r="F41">
        <v>0.617458333333333</v>
      </c>
      <c r="G41">
        <v>0.61887499999999995</v>
      </c>
      <c r="H41">
        <v>0.65112499999999995</v>
      </c>
      <c r="I41">
        <v>0.58687499999999904</v>
      </c>
      <c r="J41">
        <v>0.68193333333333295</v>
      </c>
      <c r="K41">
        <v>0.65704166666666597</v>
      </c>
      <c r="L41">
        <v>0.58749999999999902</v>
      </c>
      <c r="M41">
        <v>0.5786</v>
      </c>
    </row>
    <row r="42" spans="1:13" x14ac:dyDescent="0.2">
      <c r="A42">
        <v>40</v>
      </c>
      <c r="B42">
        <v>0.50658333333333305</v>
      </c>
      <c r="C42">
        <v>0.56787499999999902</v>
      </c>
      <c r="D42">
        <v>0.61104166666666604</v>
      </c>
      <c r="E42">
        <v>0.61283333333333301</v>
      </c>
      <c r="F42">
        <v>0.61608333333333298</v>
      </c>
      <c r="G42">
        <v>0.61954166666666599</v>
      </c>
      <c r="H42">
        <v>0.64529166666666604</v>
      </c>
      <c r="I42">
        <v>0.58908333333333296</v>
      </c>
      <c r="J42">
        <v>0.68013333333333303</v>
      </c>
      <c r="K42">
        <v>0.65854166666666603</v>
      </c>
      <c r="L42">
        <v>0.58754166666666596</v>
      </c>
      <c r="M42">
        <v>0.58206666666666595</v>
      </c>
    </row>
    <row r="43" spans="1:13" x14ac:dyDescent="0.2">
      <c r="A43">
        <v>41</v>
      </c>
      <c r="B43">
        <v>0.50604166666666595</v>
      </c>
      <c r="C43">
        <v>0.57187500000000002</v>
      </c>
      <c r="D43">
        <v>0.61408333333333298</v>
      </c>
      <c r="E43">
        <v>0.612916666666666</v>
      </c>
      <c r="F43">
        <v>0.61679166666666596</v>
      </c>
      <c r="G43">
        <v>0.62158333333333304</v>
      </c>
      <c r="H43">
        <v>0.64683333333333304</v>
      </c>
      <c r="I43">
        <v>0.58858333333333301</v>
      </c>
      <c r="J43">
        <v>0.68279999999999996</v>
      </c>
      <c r="K43">
        <v>0.666333333333333</v>
      </c>
      <c r="L43">
        <v>0.58858333333333301</v>
      </c>
      <c r="M43">
        <v>0.57933333333333303</v>
      </c>
    </row>
    <row r="44" spans="1:13" x14ac:dyDescent="0.2">
      <c r="A44">
        <v>42</v>
      </c>
      <c r="B44">
        <v>0.50724999999999898</v>
      </c>
      <c r="C44">
        <v>0.56516666666666604</v>
      </c>
      <c r="D44">
        <v>0.61524999999999996</v>
      </c>
      <c r="E44">
        <v>0.61275000000000002</v>
      </c>
      <c r="F44">
        <v>0.62041666666666595</v>
      </c>
      <c r="G44">
        <v>0.62374999999999903</v>
      </c>
      <c r="H44">
        <v>0.64791666666666603</v>
      </c>
      <c r="I44">
        <v>0.58791666666666598</v>
      </c>
      <c r="J44">
        <v>0.68813333333333304</v>
      </c>
      <c r="K44">
        <v>0.66441666666666599</v>
      </c>
      <c r="L44">
        <v>0.58924999999999905</v>
      </c>
      <c r="M44">
        <v>0.57973333333333299</v>
      </c>
    </row>
    <row r="45" spans="1:13" x14ac:dyDescent="0.2">
      <c r="A45">
        <v>43</v>
      </c>
      <c r="B45">
        <v>0.50666666666666604</v>
      </c>
      <c r="C45">
        <v>0.57274999999999898</v>
      </c>
      <c r="D45">
        <v>0.61558333333333304</v>
      </c>
      <c r="E45">
        <v>0.61720833333333303</v>
      </c>
      <c r="F45">
        <v>0.62008333333333299</v>
      </c>
      <c r="G45">
        <v>0.62475000000000003</v>
      </c>
      <c r="H45">
        <v>0.64804166666666696</v>
      </c>
      <c r="I45">
        <v>0.58970833333333295</v>
      </c>
      <c r="J45">
        <v>0.69139999999999902</v>
      </c>
      <c r="K45">
        <v>0.66549999999999998</v>
      </c>
      <c r="L45">
        <v>0.59079166666666605</v>
      </c>
      <c r="M45">
        <v>0.58233333333333304</v>
      </c>
    </row>
    <row r="46" spans="1:13" x14ac:dyDescent="0.2">
      <c r="A46">
        <v>44</v>
      </c>
      <c r="B46">
        <v>0.51174999999999904</v>
      </c>
      <c r="C46">
        <v>0.57091666666666596</v>
      </c>
      <c r="D46">
        <v>0.61570833333333297</v>
      </c>
      <c r="E46">
        <v>0.614916666666666</v>
      </c>
      <c r="F46">
        <v>0.62187499999999996</v>
      </c>
      <c r="G46">
        <v>0.62612500000000004</v>
      </c>
      <c r="H46">
        <v>0.65499999999999903</v>
      </c>
      <c r="I46">
        <v>0.58866666666666601</v>
      </c>
      <c r="J46">
        <v>0.687466666666666</v>
      </c>
      <c r="K46">
        <v>0.66504166666666598</v>
      </c>
      <c r="L46">
        <v>0.59004166666666602</v>
      </c>
      <c r="M46">
        <v>0.58540000000000003</v>
      </c>
    </row>
    <row r="47" spans="1:13" x14ac:dyDescent="0.2">
      <c r="A47">
        <v>45</v>
      </c>
      <c r="B47">
        <v>0.512083333333333</v>
      </c>
      <c r="C47">
        <v>0.573125</v>
      </c>
      <c r="D47">
        <v>0.61366666666666603</v>
      </c>
      <c r="E47">
        <v>0.61408333333333298</v>
      </c>
      <c r="F47">
        <v>0.62229166666666602</v>
      </c>
      <c r="G47">
        <v>0.62616666666666598</v>
      </c>
      <c r="H47">
        <v>0.65345833333333303</v>
      </c>
      <c r="I47">
        <v>0.58808333333333296</v>
      </c>
      <c r="J47">
        <v>0.68899999999999995</v>
      </c>
      <c r="K47">
        <v>0.67024999999999901</v>
      </c>
      <c r="L47">
        <v>0.59087500000000004</v>
      </c>
      <c r="M47">
        <v>0.58626666666666605</v>
      </c>
    </row>
    <row r="48" spans="1:13" x14ac:dyDescent="0.2">
      <c r="A48">
        <v>46</v>
      </c>
      <c r="B48">
        <v>0.51124999999999998</v>
      </c>
      <c r="C48">
        <v>0.57383333333333297</v>
      </c>
      <c r="D48">
        <v>0.61662499999999898</v>
      </c>
      <c r="E48">
        <v>0.61870833333333297</v>
      </c>
      <c r="F48">
        <v>0.62170833333333297</v>
      </c>
      <c r="G48">
        <v>0.62724999999999997</v>
      </c>
      <c r="H48">
        <v>0.65716666666666601</v>
      </c>
      <c r="I48">
        <v>0.58650000000000002</v>
      </c>
      <c r="J48">
        <v>0.692533333333333</v>
      </c>
      <c r="K48">
        <v>0.67420833333333297</v>
      </c>
      <c r="L48">
        <v>0.58975</v>
      </c>
      <c r="M48">
        <v>0.58193333333333297</v>
      </c>
    </row>
    <row r="49" spans="1:13" x14ac:dyDescent="0.2">
      <c r="A49">
        <v>47</v>
      </c>
      <c r="B49">
        <v>0.51079166666666598</v>
      </c>
      <c r="C49">
        <v>0.57583333333333298</v>
      </c>
      <c r="D49">
        <v>0.61820833333333303</v>
      </c>
      <c r="E49">
        <v>0.61737500000000001</v>
      </c>
      <c r="F49">
        <v>0.62424999999999997</v>
      </c>
      <c r="G49">
        <v>0.62745833333333301</v>
      </c>
      <c r="H49">
        <v>0.65720833333333295</v>
      </c>
      <c r="I49">
        <v>0.59041666666666603</v>
      </c>
      <c r="J49">
        <v>0.68913333333333304</v>
      </c>
      <c r="K49">
        <v>0.67016666666666602</v>
      </c>
      <c r="L49">
        <v>0.58883333333333299</v>
      </c>
      <c r="M49">
        <v>0.58386666666666598</v>
      </c>
    </row>
    <row r="50" spans="1:13" x14ac:dyDescent="0.2">
      <c r="A50">
        <v>48</v>
      </c>
      <c r="B50">
        <v>0.51166666666666605</v>
      </c>
      <c r="C50">
        <v>0.57808333333333295</v>
      </c>
      <c r="D50">
        <v>0.61741666666666595</v>
      </c>
      <c r="E50">
        <v>0.61979166666666596</v>
      </c>
      <c r="F50">
        <v>0.62450000000000006</v>
      </c>
      <c r="G50">
        <v>0.63124999999999898</v>
      </c>
      <c r="H50">
        <v>0.66204166666666597</v>
      </c>
      <c r="I50">
        <v>0.58816666666666595</v>
      </c>
      <c r="J50">
        <v>0.68866666666666598</v>
      </c>
      <c r="K50">
        <v>0.67412499999999997</v>
      </c>
      <c r="L50">
        <v>0.59058333333333302</v>
      </c>
      <c r="M50">
        <v>0.58986666666666598</v>
      </c>
    </row>
    <row r="51" spans="1:13" x14ac:dyDescent="0.2">
      <c r="A51">
        <v>49</v>
      </c>
      <c r="B51">
        <v>0.50762499999999999</v>
      </c>
      <c r="C51">
        <v>0.58004166666666601</v>
      </c>
      <c r="D51">
        <v>0.62033333333333296</v>
      </c>
      <c r="E51">
        <v>0.62049999999999905</v>
      </c>
      <c r="F51">
        <v>0.62470833333333298</v>
      </c>
      <c r="G51">
        <v>0.63224999999999898</v>
      </c>
      <c r="H51">
        <v>0.65441666666666598</v>
      </c>
      <c r="I51">
        <v>0.58733333333333304</v>
      </c>
      <c r="J51">
        <v>0.69579999999999897</v>
      </c>
      <c r="K51">
        <v>0.67220833333333296</v>
      </c>
      <c r="L51">
        <v>0.58812499999999901</v>
      </c>
      <c r="M51">
        <v>0.58799999999999997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13BB-B5E3-47AB-B1BC-90D3AAB520E8}">
  <sheetPr codeName="Sheet2"/>
  <dimension ref="A1:M51"/>
  <sheetViews>
    <sheetView rightToLeft="1" topLeftCell="A50" zoomScale="115" zoomScaleNormal="115" workbookViewId="0">
      <selection activeCell="N71" sqref="N71"/>
    </sheetView>
  </sheetViews>
  <sheetFormatPr defaultRowHeight="14.25" x14ac:dyDescent="0.2"/>
  <cols>
    <col min="2" max="2" width="11.75" customWidth="1"/>
    <col min="3" max="3" width="11.375" customWidth="1"/>
    <col min="4" max="4" width="14.125" customWidth="1"/>
    <col min="5" max="5" width="11.375" customWidth="1"/>
    <col min="6" max="6" width="13.5" customWidth="1"/>
    <col min="7" max="7" width="11.875" customWidth="1"/>
    <col min="8" max="8" width="13.625" customWidth="1"/>
    <col min="9" max="9" width="16.625" customWidth="1"/>
    <col min="10" max="10" width="12.125" customWidth="1"/>
    <col min="11" max="11" width="15.25" customWidth="1"/>
    <col min="12" max="12" width="10.625" customWidth="1"/>
  </cols>
  <sheetData>
    <row r="1" spans="1:13" x14ac:dyDescent="0.2">
      <c r="A1" t="s">
        <v>2</v>
      </c>
      <c r="B1" t="s">
        <v>1</v>
      </c>
      <c r="C1" t="s">
        <v>11</v>
      </c>
      <c r="D1" t="s">
        <v>4</v>
      </c>
      <c r="E1" t="s">
        <v>8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35</v>
      </c>
    </row>
    <row r="2" spans="1:13" x14ac:dyDescent="0.2">
      <c r="A2">
        <v>0</v>
      </c>
      <c r="B2">
        <v>0.48833333333333301</v>
      </c>
      <c r="C2">
        <v>0.48733333333333301</v>
      </c>
      <c r="D2">
        <v>0.481333333333333</v>
      </c>
      <c r="E2">
        <v>0.48166666666666602</v>
      </c>
      <c r="F2">
        <v>0.479833333333333</v>
      </c>
      <c r="G2">
        <v>0.48866666666666603</v>
      </c>
      <c r="H2">
        <v>0.48883333333333301</v>
      </c>
      <c r="I2">
        <v>0.51366666666666605</v>
      </c>
      <c r="J2">
        <v>0.48913333333333298</v>
      </c>
      <c r="K2">
        <v>0.51200000000000001</v>
      </c>
      <c r="L2">
        <v>0.55133333333333301</v>
      </c>
      <c r="M2">
        <v>0.49506666666666599</v>
      </c>
    </row>
    <row r="3" spans="1:13" x14ac:dyDescent="0.2">
      <c r="A3">
        <v>1</v>
      </c>
      <c r="B3">
        <v>0.478333333333333</v>
      </c>
      <c r="C3">
        <v>0.49216666666666598</v>
      </c>
      <c r="D3">
        <v>0.48499999999999999</v>
      </c>
      <c r="E3">
        <v>0.47916666666666602</v>
      </c>
      <c r="F3">
        <v>0.48149999999999998</v>
      </c>
      <c r="G3">
        <v>0.49116666666666597</v>
      </c>
      <c r="H3">
        <v>0.48</v>
      </c>
      <c r="I3">
        <v>0.55033333333333301</v>
      </c>
      <c r="J3">
        <v>0.50913333333333299</v>
      </c>
      <c r="K3">
        <v>0.52916666666666601</v>
      </c>
      <c r="L3">
        <v>0.56483333333333297</v>
      </c>
      <c r="M3">
        <v>0.49659999999999999</v>
      </c>
    </row>
    <row r="4" spans="1:13" x14ac:dyDescent="0.2">
      <c r="A4">
        <v>2</v>
      </c>
      <c r="B4">
        <v>0.47616666666666602</v>
      </c>
      <c r="C4">
        <v>0.48483333333333301</v>
      </c>
      <c r="D4">
        <v>0.473833333333333</v>
      </c>
      <c r="E4">
        <v>0.48649999999999999</v>
      </c>
      <c r="F4">
        <v>0.48349999999999999</v>
      </c>
      <c r="G4">
        <v>0.483333333333333</v>
      </c>
      <c r="H4">
        <v>0.49016666666666597</v>
      </c>
      <c r="I4">
        <v>0.55833333333333302</v>
      </c>
      <c r="J4">
        <v>0.53293333333333304</v>
      </c>
      <c r="K4">
        <v>0.53599999999999903</v>
      </c>
      <c r="L4">
        <v>0.56099999999999905</v>
      </c>
      <c r="M4">
        <v>0.49433333333333301</v>
      </c>
    </row>
    <row r="5" spans="1:13" x14ac:dyDescent="0.2">
      <c r="A5">
        <v>3</v>
      </c>
      <c r="B5">
        <v>0.47649999999999898</v>
      </c>
      <c r="C5">
        <v>0.48583333333333301</v>
      </c>
      <c r="D5">
        <v>0.47566666666666602</v>
      </c>
      <c r="E5">
        <v>0.47849999999999998</v>
      </c>
      <c r="F5">
        <v>0.47766666666666602</v>
      </c>
      <c r="G5">
        <v>0.49099999999999999</v>
      </c>
      <c r="H5">
        <v>0.48216666666666602</v>
      </c>
      <c r="I5">
        <v>0.57149999999999901</v>
      </c>
      <c r="J5">
        <v>0.52093333333333303</v>
      </c>
      <c r="K5">
        <v>0.53199999999999903</v>
      </c>
      <c r="L5">
        <v>0.56966666666666599</v>
      </c>
      <c r="M5">
        <v>0.50513333333333299</v>
      </c>
    </row>
    <row r="6" spans="1:13" x14ac:dyDescent="0.2">
      <c r="A6">
        <v>4</v>
      </c>
      <c r="B6">
        <v>0.47916666666666602</v>
      </c>
      <c r="C6">
        <v>0.48583333333333301</v>
      </c>
      <c r="D6">
        <v>0.48449999999999899</v>
      </c>
      <c r="E6">
        <v>0.47666666666666602</v>
      </c>
      <c r="F6">
        <v>0.49016666666666597</v>
      </c>
      <c r="G6">
        <v>0.48533333333333301</v>
      </c>
      <c r="H6">
        <v>0.49116666666666597</v>
      </c>
      <c r="I6">
        <v>0.55916666666666603</v>
      </c>
      <c r="J6">
        <v>0.51433333333333298</v>
      </c>
      <c r="K6">
        <v>0.564499999999999</v>
      </c>
      <c r="L6">
        <v>0.56966666666666599</v>
      </c>
      <c r="M6">
        <v>0.50080000000000002</v>
      </c>
    </row>
    <row r="7" spans="1:13" x14ac:dyDescent="0.2">
      <c r="A7">
        <v>5</v>
      </c>
      <c r="B7">
        <v>0.481333333333333</v>
      </c>
      <c r="C7">
        <v>0.49316666666666598</v>
      </c>
      <c r="D7">
        <v>0.49333333333333301</v>
      </c>
      <c r="E7">
        <v>0.48549999999999999</v>
      </c>
      <c r="F7">
        <v>0.48566666666666602</v>
      </c>
      <c r="G7">
        <v>0.49083333333333301</v>
      </c>
      <c r="H7">
        <v>0.50483333333333302</v>
      </c>
      <c r="I7">
        <v>0.58033333333333303</v>
      </c>
      <c r="J7">
        <v>0.55906666666666605</v>
      </c>
      <c r="K7">
        <v>0.56733333333333302</v>
      </c>
      <c r="L7">
        <v>0.57666666666666599</v>
      </c>
      <c r="M7">
        <v>0.50439999999999996</v>
      </c>
    </row>
    <row r="8" spans="1:13" x14ac:dyDescent="0.2">
      <c r="A8">
        <v>6</v>
      </c>
      <c r="B8">
        <v>0.48316666666666602</v>
      </c>
      <c r="C8">
        <v>0.48883333333333301</v>
      </c>
      <c r="D8">
        <v>0.48899999999999999</v>
      </c>
      <c r="E8">
        <v>0.49433333333333301</v>
      </c>
      <c r="F8">
        <v>0.49616666666666598</v>
      </c>
      <c r="G8">
        <v>0.48966666666666597</v>
      </c>
      <c r="H8">
        <v>0.51400000000000001</v>
      </c>
      <c r="I8">
        <v>0.56766666666666599</v>
      </c>
      <c r="J8">
        <v>0.54620000000000002</v>
      </c>
      <c r="K8">
        <v>0.55766666666666598</v>
      </c>
      <c r="L8">
        <v>0.57599999999999996</v>
      </c>
      <c r="M8">
        <v>0.50533333333333297</v>
      </c>
    </row>
    <row r="9" spans="1:13" x14ac:dyDescent="0.2">
      <c r="A9">
        <v>7</v>
      </c>
      <c r="B9">
        <v>0.47566666666666602</v>
      </c>
      <c r="C9">
        <v>0.49716666666666598</v>
      </c>
      <c r="D9">
        <v>0.498</v>
      </c>
      <c r="E9">
        <v>0.50066666666666604</v>
      </c>
      <c r="F9">
        <v>0.49349999999999999</v>
      </c>
      <c r="G9">
        <v>0.49683333333333302</v>
      </c>
      <c r="H9">
        <v>0.52233333333333298</v>
      </c>
      <c r="I9">
        <v>0.57949999999999902</v>
      </c>
      <c r="J9">
        <v>0.5524</v>
      </c>
      <c r="K9">
        <v>0.56233333333333302</v>
      </c>
      <c r="L9">
        <v>0.57349999999999901</v>
      </c>
      <c r="M9">
        <v>0.51466666666666605</v>
      </c>
    </row>
    <row r="10" spans="1:13" x14ac:dyDescent="0.2">
      <c r="A10">
        <v>8</v>
      </c>
      <c r="B10">
        <v>0.47599999999999998</v>
      </c>
      <c r="C10">
        <v>0.47949999999999998</v>
      </c>
      <c r="D10">
        <v>0.49683333333333302</v>
      </c>
      <c r="E10">
        <v>0.48649999999999999</v>
      </c>
      <c r="F10">
        <v>0.48699999999999999</v>
      </c>
      <c r="G10">
        <v>0.53600000000000003</v>
      </c>
      <c r="H10">
        <v>0.517166666666666</v>
      </c>
      <c r="I10">
        <v>0.57749999999999901</v>
      </c>
      <c r="J10">
        <v>0.55999999999999905</v>
      </c>
      <c r="K10">
        <v>0.57250000000000001</v>
      </c>
      <c r="L10">
        <v>0.57533333333333303</v>
      </c>
      <c r="M10">
        <v>0.50719999999999998</v>
      </c>
    </row>
    <row r="11" spans="1:13" x14ac:dyDescent="0.2">
      <c r="A11">
        <v>9</v>
      </c>
      <c r="B11">
        <v>0.48449999999999999</v>
      </c>
      <c r="C11">
        <v>0.49733333333333302</v>
      </c>
      <c r="D11">
        <v>0.50466666666666604</v>
      </c>
      <c r="E11">
        <v>0.48933333333333301</v>
      </c>
      <c r="F11">
        <v>0.49316666666666598</v>
      </c>
      <c r="G11">
        <v>0.53500000000000003</v>
      </c>
      <c r="H11">
        <v>0.54616666666666602</v>
      </c>
      <c r="I11">
        <v>0.57350000000000001</v>
      </c>
      <c r="J11">
        <v>0.55553333333333299</v>
      </c>
      <c r="K11">
        <v>0.58516666666666595</v>
      </c>
      <c r="L11">
        <v>0.57833333333333303</v>
      </c>
      <c r="M11">
        <v>0.51719999999999999</v>
      </c>
    </row>
    <row r="12" spans="1:13" x14ac:dyDescent="0.2">
      <c r="A12">
        <v>10</v>
      </c>
      <c r="B12">
        <v>0.47799999999999898</v>
      </c>
      <c r="C12">
        <v>0.49166666666666597</v>
      </c>
      <c r="D12">
        <v>0.51466666666666605</v>
      </c>
      <c r="E12">
        <v>0.4985</v>
      </c>
      <c r="F12">
        <v>0.50683333333333302</v>
      </c>
      <c r="G12">
        <v>0.54666666666666597</v>
      </c>
      <c r="H12">
        <v>0.55416666666666603</v>
      </c>
      <c r="I12">
        <v>0.57633333333333303</v>
      </c>
      <c r="J12">
        <v>0.57733333333333303</v>
      </c>
      <c r="K12">
        <v>0.57949999999999902</v>
      </c>
      <c r="L12">
        <v>0.58133333333333304</v>
      </c>
      <c r="M12">
        <v>0.51753333333333296</v>
      </c>
    </row>
    <row r="13" spans="1:13" x14ac:dyDescent="0.2">
      <c r="A13">
        <v>11</v>
      </c>
      <c r="B13">
        <v>0.47549999999999998</v>
      </c>
      <c r="C13">
        <v>0.49416666666666598</v>
      </c>
      <c r="D13">
        <v>0.518166666666666</v>
      </c>
      <c r="E13">
        <v>0.49383333333333301</v>
      </c>
      <c r="F13">
        <v>0.50349999999999995</v>
      </c>
      <c r="G13">
        <v>0.54049999999999998</v>
      </c>
      <c r="H13">
        <v>0.56299999999999994</v>
      </c>
      <c r="I13">
        <v>0.57816666666666605</v>
      </c>
      <c r="J13">
        <v>0.56540000000000001</v>
      </c>
      <c r="K13">
        <v>0.58599999999999997</v>
      </c>
      <c r="L13">
        <v>0.582666666666666</v>
      </c>
      <c r="M13">
        <v>0.50926666666666598</v>
      </c>
    </row>
    <row r="14" spans="1:13" x14ac:dyDescent="0.2">
      <c r="A14">
        <v>12</v>
      </c>
      <c r="B14">
        <v>0.47516666666666602</v>
      </c>
      <c r="C14">
        <v>0.49416666666666598</v>
      </c>
      <c r="D14">
        <v>0.520166666666666</v>
      </c>
      <c r="E14">
        <v>0.51983333333333304</v>
      </c>
      <c r="F14">
        <v>0.52100000000000002</v>
      </c>
      <c r="G14">
        <v>0.56166666666666598</v>
      </c>
      <c r="H14">
        <v>0.56850000000000001</v>
      </c>
      <c r="I14">
        <v>0.580666666666666</v>
      </c>
      <c r="J14">
        <v>0.58146666666666602</v>
      </c>
      <c r="K14">
        <v>0.579666666666666</v>
      </c>
      <c r="L14">
        <v>0.579666666666666</v>
      </c>
      <c r="M14">
        <v>0.52100000000000002</v>
      </c>
    </row>
    <row r="15" spans="1:13" x14ac:dyDescent="0.2">
      <c r="A15">
        <v>13</v>
      </c>
      <c r="B15">
        <v>0.46966666666666601</v>
      </c>
      <c r="C15">
        <v>0.49583333333333302</v>
      </c>
      <c r="D15">
        <v>0.53649999999999998</v>
      </c>
      <c r="E15">
        <v>0.52133333333333298</v>
      </c>
      <c r="F15">
        <v>0.52966666666666595</v>
      </c>
      <c r="G15">
        <v>0.56183333333333296</v>
      </c>
      <c r="H15">
        <v>0.58149999999999902</v>
      </c>
      <c r="I15">
        <v>0.577666666666666</v>
      </c>
      <c r="J15">
        <v>0.57486666666666597</v>
      </c>
      <c r="K15">
        <v>0.581666666666666</v>
      </c>
      <c r="L15">
        <v>0.58016666666666605</v>
      </c>
      <c r="M15">
        <v>0.52346666666666597</v>
      </c>
    </row>
    <row r="16" spans="1:13" x14ac:dyDescent="0.2">
      <c r="A16">
        <v>14</v>
      </c>
      <c r="B16">
        <v>0.47849999999999998</v>
      </c>
      <c r="C16">
        <v>0.50733333333333297</v>
      </c>
      <c r="D16">
        <v>0.542333333333333</v>
      </c>
      <c r="E16">
        <v>0.51116666666666599</v>
      </c>
      <c r="F16">
        <v>0.52866666666666595</v>
      </c>
      <c r="G16">
        <v>0.56133333333333302</v>
      </c>
      <c r="H16">
        <v>0.57933333333333303</v>
      </c>
      <c r="I16">
        <v>0.57583333333333298</v>
      </c>
      <c r="J16">
        <v>0.58279999999999899</v>
      </c>
      <c r="K16">
        <v>0.581666666666666</v>
      </c>
      <c r="L16">
        <v>0.57449999999999901</v>
      </c>
      <c r="M16">
        <v>0.52333333333333298</v>
      </c>
    </row>
    <row r="17" spans="1:13" x14ac:dyDescent="0.2">
      <c r="A17">
        <v>15</v>
      </c>
      <c r="B17">
        <v>0.47183333333333299</v>
      </c>
      <c r="C17">
        <v>0.48916666666666597</v>
      </c>
      <c r="D17">
        <v>0.56116666666666604</v>
      </c>
      <c r="E17">
        <v>0.53416666666666601</v>
      </c>
      <c r="F17">
        <v>0.53883333333333305</v>
      </c>
      <c r="G17">
        <v>0.57066666666666599</v>
      </c>
      <c r="H17">
        <v>0.58250000000000002</v>
      </c>
      <c r="I17">
        <v>0.582666666666666</v>
      </c>
      <c r="J17">
        <v>0.60993333333333299</v>
      </c>
      <c r="K17">
        <v>0.57583333333333298</v>
      </c>
      <c r="L17">
        <v>0.579666666666666</v>
      </c>
      <c r="M17">
        <v>0.52126666666666599</v>
      </c>
    </row>
    <row r="18" spans="1:13" x14ac:dyDescent="0.2">
      <c r="A18">
        <v>16</v>
      </c>
      <c r="B18">
        <v>0.477333333333333</v>
      </c>
      <c r="C18">
        <v>0.49883333333333302</v>
      </c>
      <c r="D18">
        <v>0.56533333333333302</v>
      </c>
      <c r="E18">
        <v>0.53949999999999998</v>
      </c>
      <c r="F18">
        <v>0.53016666666666601</v>
      </c>
      <c r="G18">
        <v>0.57833333333333303</v>
      </c>
      <c r="H18">
        <v>0.58183333333333298</v>
      </c>
      <c r="I18">
        <v>0.577666666666666</v>
      </c>
      <c r="J18">
        <v>0.61546666666666605</v>
      </c>
      <c r="K18">
        <v>0.59666666666666601</v>
      </c>
      <c r="L18">
        <v>0.581666666666666</v>
      </c>
      <c r="M18">
        <v>0.52073333333333305</v>
      </c>
    </row>
    <row r="19" spans="1:13" x14ac:dyDescent="0.2">
      <c r="A19">
        <v>17</v>
      </c>
      <c r="B19">
        <v>0.48016666666666602</v>
      </c>
      <c r="C19">
        <v>0.50266666666666604</v>
      </c>
      <c r="D19">
        <v>0.580666666666666</v>
      </c>
      <c r="E19">
        <v>0.53749999999999998</v>
      </c>
      <c r="F19">
        <v>0.55283333333333295</v>
      </c>
      <c r="G19">
        <v>0.58083333333333298</v>
      </c>
      <c r="H19">
        <v>0.58583333333333298</v>
      </c>
      <c r="I19">
        <v>0.581666666666666</v>
      </c>
      <c r="J19">
        <v>0.62133333333333296</v>
      </c>
      <c r="K19">
        <v>0.59050000000000002</v>
      </c>
      <c r="L19">
        <v>0.57683333333333298</v>
      </c>
      <c r="M19">
        <v>0.53073333333333295</v>
      </c>
    </row>
    <row r="20" spans="1:13" x14ac:dyDescent="0.2">
      <c r="A20">
        <v>18</v>
      </c>
      <c r="B20">
        <v>0.475833333333333</v>
      </c>
      <c r="C20">
        <v>0.50266666666666604</v>
      </c>
      <c r="D20">
        <v>0.57449999999999901</v>
      </c>
      <c r="E20">
        <v>0.53783333333333305</v>
      </c>
      <c r="F20">
        <v>0.54833333333333301</v>
      </c>
      <c r="G20">
        <v>0.57933333333333303</v>
      </c>
      <c r="H20">
        <v>0.58550000000000002</v>
      </c>
      <c r="I20">
        <v>0.58250000000000002</v>
      </c>
      <c r="J20">
        <v>0.62653333333333305</v>
      </c>
      <c r="K20">
        <v>0.59416666666666595</v>
      </c>
      <c r="L20">
        <v>0.58333333333333304</v>
      </c>
      <c r="M20">
        <v>0.52493333333333303</v>
      </c>
    </row>
    <row r="21" spans="1:13" x14ac:dyDescent="0.2">
      <c r="A21">
        <v>19</v>
      </c>
      <c r="B21">
        <v>0.473333333333333</v>
      </c>
      <c r="C21">
        <v>0.51316666666666599</v>
      </c>
      <c r="D21">
        <v>0.57749999999999901</v>
      </c>
      <c r="E21">
        <v>0.54883333333333295</v>
      </c>
      <c r="F21">
        <v>0.55066666666666597</v>
      </c>
      <c r="G21">
        <v>0.57816666666666605</v>
      </c>
      <c r="H21">
        <v>0.58733333333333304</v>
      </c>
      <c r="I21">
        <v>0.57983333333333298</v>
      </c>
      <c r="J21">
        <v>0.63566666666666605</v>
      </c>
      <c r="K21">
        <v>0.59133333333333304</v>
      </c>
      <c r="L21">
        <v>0.58333333333333304</v>
      </c>
      <c r="M21">
        <v>0.53333333333333299</v>
      </c>
    </row>
    <row r="22" spans="1:13" x14ac:dyDescent="0.2">
      <c r="A22">
        <v>20</v>
      </c>
      <c r="B22">
        <v>0.47083333333333299</v>
      </c>
      <c r="C22">
        <v>0.50949999999999895</v>
      </c>
      <c r="D22">
        <v>0.587666666666666</v>
      </c>
      <c r="E22">
        <v>0.56433333333333302</v>
      </c>
      <c r="F22">
        <v>0.55966666666666598</v>
      </c>
      <c r="G22">
        <v>0.58333333333333304</v>
      </c>
      <c r="H22">
        <v>0.58733333333333304</v>
      </c>
      <c r="I22">
        <v>0.58050000000000002</v>
      </c>
      <c r="J22">
        <v>0.63919999999999999</v>
      </c>
      <c r="K22">
        <v>0.59683333333333299</v>
      </c>
      <c r="L22">
        <v>0.58316666666666594</v>
      </c>
      <c r="M22">
        <v>0.53573333333333295</v>
      </c>
    </row>
    <row r="23" spans="1:13" x14ac:dyDescent="0.2">
      <c r="A23">
        <v>21</v>
      </c>
      <c r="B23">
        <v>0.48849999999999999</v>
      </c>
      <c r="C23">
        <v>0.519166666666666</v>
      </c>
      <c r="D23">
        <v>0.580666666666666</v>
      </c>
      <c r="E23">
        <v>0.55000000000000004</v>
      </c>
      <c r="F23">
        <v>0.57633333333333303</v>
      </c>
      <c r="G23">
        <v>0.58150000000000002</v>
      </c>
      <c r="H23">
        <v>0.58949999999999902</v>
      </c>
      <c r="I23">
        <v>0.58233333333333304</v>
      </c>
      <c r="J23">
        <v>0.62260000000000004</v>
      </c>
      <c r="K23">
        <v>0.59183333333333299</v>
      </c>
      <c r="L23">
        <v>0.58533333333333304</v>
      </c>
      <c r="M23">
        <v>0.53813333333333302</v>
      </c>
    </row>
    <row r="24" spans="1:13" x14ac:dyDescent="0.2">
      <c r="A24">
        <v>22</v>
      </c>
      <c r="B24">
        <v>0.47283333333333299</v>
      </c>
      <c r="C24">
        <v>0.51666666666666605</v>
      </c>
      <c r="D24">
        <v>0.59499999999999997</v>
      </c>
      <c r="E24">
        <v>0.56999999999999995</v>
      </c>
      <c r="F24">
        <v>0.57033333333333303</v>
      </c>
      <c r="G24">
        <v>0.58399999999999996</v>
      </c>
      <c r="H24">
        <v>0.58799999999999897</v>
      </c>
      <c r="I24">
        <v>0.58216666666666606</v>
      </c>
      <c r="J24">
        <v>0.63973333333333304</v>
      </c>
      <c r="K24">
        <v>0.59366666666666601</v>
      </c>
      <c r="L24">
        <v>0.58749999999999902</v>
      </c>
      <c r="M24">
        <v>0.543333333333333</v>
      </c>
    </row>
    <row r="25" spans="1:13" x14ac:dyDescent="0.2">
      <c r="A25">
        <v>23</v>
      </c>
      <c r="B25">
        <v>0.473833333333333</v>
      </c>
      <c r="C25">
        <v>0.51133333333333297</v>
      </c>
      <c r="D25">
        <v>0.59066666666666601</v>
      </c>
      <c r="E25">
        <v>0.57599999999999996</v>
      </c>
      <c r="F25">
        <v>0.57499999999999896</v>
      </c>
      <c r="G25">
        <v>0.59133333333333304</v>
      </c>
      <c r="H25">
        <v>0.58866666666666601</v>
      </c>
      <c r="I25">
        <v>0.58399999999999996</v>
      </c>
      <c r="J25">
        <v>0.64286666666666603</v>
      </c>
      <c r="K25">
        <v>0.59599999999999997</v>
      </c>
      <c r="L25">
        <v>0.57916666666666605</v>
      </c>
      <c r="M25">
        <v>0.54126666666666601</v>
      </c>
    </row>
    <row r="26" spans="1:13" x14ac:dyDescent="0.2">
      <c r="A26">
        <v>24</v>
      </c>
      <c r="B26">
        <v>0.477833333333333</v>
      </c>
      <c r="C26">
        <v>0.51249999999999996</v>
      </c>
      <c r="D26">
        <v>0.58850000000000002</v>
      </c>
      <c r="E26">
        <v>0.57366666666666599</v>
      </c>
      <c r="F26">
        <v>0.57116666666666605</v>
      </c>
      <c r="G26">
        <v>0.58749999999999902</v>
      </c>
      <c r="H26">
        <v>0.58833333333333304</v>
      </c>
      <c r="I26">
        <v>0.58333333333333304</v>
      </c>
      <c r="J26">
        <v>0.63939999999999897</v>
      </c>
      <c r="K26">
        <v>0.59166666666666601</v>
      </c>
      <c r="L26">
        <v>0.58483333333333298</v>
      </c>
      <c r="M26">
        <v>0.54479999999999995</v>
      </c>
    </row>
    <row r="27" spans="1:13" x14ac:dyDescent="0.2">
      <c r="A27">
        <v>25</v>
      </c>
      <c r="B27">
        <v>0.478333333333333</v>
      </c>
      <c r="C27">
        <v>0.52816666666666601</v>
      </c>
      <c r="D27">
        <v>0.59649999999999903</v>
      </c>
      <c r="E27">
        <v>0.57499999999999996</v>
      </c>
      <c r="F27">
        <v>0.58316666666666594</v>
      </c>
      <c r="G27">
        <v>0.58633333333333304</v>
      </c>
      <c r="H27">
        <v>0.58850000000000002</v>
      </c>
      <c r="I27">
        <v>0.585666666666666</v>
      </c>
      <c r="J27">
        <v>0.65253333333333297</v>
      </c>
      <c r="K27">
        <v>0.59233333333333305</v>
      </c>
      <c r="L27">
        <v>0.57783333333333298</v>
      </c>
      <c r="M27">
        <v>0.54573333333333296</v>
      </c>
    </row>
    <row r="28" spans="1:13" x14ac:dyDescent="0.2">
      <c r="A28">
        <v>26</v>
      </c>
      <c r="B28">
        <v>0.47599999999999898</v>
      </c>
      <c r="C28">
        <v>0.51266666666666605</v>
      </c>
      <c r="D28">
        <v>0.58950000000000002</v>
      </c>
      <c r="E28">
        <v>0.58950000000000002</v>
      </c>
      <c r="F28">
        <v>0.58399999999999996</v>
      </c>
      <c r="G28">
        <v>0.59550000000000003</v>
      </c>
      <c r="H28">
        <v>0.59116666666666595</v>
      </c>
      <c r="I28">
        <v>0.57799999999999896</v>
      </c>
      <c r="J28">
        <v>0.65126666666666599</v>
      </c>
      <c r="K28">
        <v>0.59416666666666595</v>
      </c>
      <c r="L28">
        <v>0.58050000000000002</v>
      </c>
      <c r="M28">
        <v>0.544333333333333</v>
      </c>
    </row>
    <row r="29" spans="1:13" x14ac:dyDescent="0.2">
      <c r="A29">
        <v>27</v>
      </c>
      <c r="B29">
        <v>0.47566666666666602</v>
      </c>
      <c r="C29">
        <v>0.53216666666666601</v>
      </c>
      <c r="D29">
        <v>0.59250000000000003</v>
      </c>
      <c r="E29">
        <v>0.581666666666666</v>
      </c>
      <c r="F29">
        <v>0.59283333333333299</v>
      </c>
      <c r="G29">
        <v>0.58966666666666601</v>
      </c>
      <c r="H29">
        <v>0.58399999999999996</v>
      </c>
      <c r="I29">
        <v>0.58533333333333304</v>
      </c>
      <c r="J29">
        <v>0.6552</v>
      </c>
      <c r="K29">
        <v>0.59166666666666601</v>
      </c>
      <c r="L29">
        <v>0.57933333333333303</v>
      </c>
      <c r="M29">
        <v>0.54726666666666601</v>
      </c>
    </row>
    <row r="30" spans="1:13" x14ac:dyDescent="0.2">
      <c r="A30">
        <v>28</v>
      </c>
      <c r="B30">
        <v>0.47666666666666602</v>
      </c>
      <c r="C30">
        <v>0.53049999999999997</v>
      </c>
      <c r="D30">
        <v>0.60299999999999998</v>
      </c>
      <c r="E30">
        <v>0.58883333333333299</v>
      </c>
      <c r="F30">
        <v>0.58749999999999902</v>
      </c>
      <c r="G30">
        <v>0.58883333333333299</v>
      </c>
      <c r="H30">
        <v>0.58683333333333298</v>
      </c>
      <c r="I30">
        <v>0.58099999999999896</v>
      </c>
      <c r="J30">
        <v>0.64459999999999995</v>
      </c>
      <c r="K30">
        <v>0.59566666666666601</v>
      </c>
      <c r="L30">
        <v>0.58433333333333304</v>
      </c>
      <c r="M30">
        <v>0.54953333333333299</v>
      </c>
    </row>
    <row r="31" spans="1:13" x14ac:dyDescent="0.2">
      <c r="A31">
        <v>29</v>
      </c>
      <c r="B31">
        <v>0.47099999999999997</v>
      </c>
      <c r="C31">
        <v>0.53999999999999904</v>
      </c>
      <c r="D31">
        <v>0.598833333333333</v>
      </c>
      <c r="E31">
        <v>0.59133333333333304</v>
      </c>
      <c r="F31">
        <v>0.59116666666666595</v>
      </c>
      <c r="G31">
        <v>0.58833333333333304</v>
      </c>
      <c r="H31">
        <v>0.58866666666666601</v>
      </c>
      <c r="I31">
        <v>0.58549999999999902</v>
      </c>
      <c r="J31">
        <v>0.66546666666666598</v>
      </c>
      <c r="K31">
        <v>0.59816666666666596</v>
      </c>
      <c r="L31">
        <v>0.57999999999999996</v>
      </c>
      <c r="M31">
        <v>0.55286666666666595</v>
      </c>
    </row>
    <row r="32" spans="1:13" x14ac:dyDescent="0.2">
      <c r="A32">
        <v>30</v>
      </c>
      <c r="B32">
        <v>0.476833333333333</v>
      </c>
      <c r="C32">
        <v>0.539333333333333</v>
      </c>
      <c r="D32">
        <v>0.59266666666666601</v>
      </c>
      <c r="E32">
        <v>0.58649999999999902</v>
      </c>
      <c r="F32">
        <v>0.59050000000000002</v>
      </c>
      <c r="G32">
        <v>0.59333333333333305</v>
      </c>
      <c r="H32">
        <v>0.58016666666666605</v>
      </c>
      <c r="I32">
        <v>0.57916666666666605</v>
      </c>
      <c r="J32">
        <v>0.64646666666666597</v>
      </c>
      <c r="K32">
        <v>0.60049999999999903</v>
      </c>
      <c r="L32">
        <v>0.584666666666666</v>
      </c>
      <c r="M32">
        <v>0.55046666666666599</v>
      </c>
    </row>
    <row r="33" spans="1:13" x14ac:dyDescent="0.2">
      <c r="A33">
        <v>31</v>
      </c>
      <c r="B33">
        <v>0.48049999999999998</v>
      </c>
      <c r="C33">
        <v>0.53966666666666596</v>
      </c>
      <c r="D33">
        <v>0.60466666666666602</v>
      </c>
      <c r="E33">
        <v>0.59366666666666601</v>
      </c>
      <c r="F33">
        <v>0.59283333333333299</v>
      </c>
      <c r="G33">
        <v>0.59149999999999903</v>
      </c>
      <c r="H33">
        <v>0.58949999999999902</v>
      </c>
      <c r="I33">
        <v>0.58616666666666595</v>
      </c>
      <c r="J33">
        <v>0.65973333333333295</v>
      </c>
      <c r="K33">
        <v>0.59833333333333305</v>
      </c>
      <c r="L33">
        <v>0.58033333333333303</v>
      </c>
      <c r="M33">
        <v>0.55366666666666597</v>
      </c>
    </row>
    <row r="34" spans="1:13" x14ac:dyDescent="0.2">
      <c r="A34">
        <v>32</v>
      </c>
      <c r="B34">
        <v>0.47266666666666601</v>
      </c>
      <c r="C34">
        <v>0.54500000000000004</v>
      </c>
      <c r="D34">
        <v>0.59966666666666602</v>
      </c>
      <c r="E34">
        <v>0.59383333333333299</v>
      </c>
      <c r="F34">
        <v>0.59599999999999997</v>
      </c>
      <c r="G34">
        <v>0.59466666666666601</v>
      </c>
      <c r="H34">
        <v>0.58833333333333304</v>
      </c>
      <c r="I34">
        <v>0.58433333333333304</v>
      </c>
      <c r="J34">
        <v>0.66553333333333298</v>
      </c>
      <c r="K34">
        <v>0.59150000000000003</v>
      </c>
      <c r="L34">
        <v>0.58499999999999996</v>
      </c>
      <c r="M34">
        <v>0.56039999999999901</v>
      </c>
    </row>
    <row r="35" spans="1:13" x14ac:dyDescent="0.2">
      <c r="A35">
        <v>33</v>
      </c>
      <c r="B35">
        <v>0.474333333333333</v>
      </c>
      <c r="C35">
        <v>0.54866666666666597</v>
      </c>
      <c r="D35">
        <v>0.60599999999999898</v>
      </c>
      <c r="E35">
        <v>0.59549999999999903</v>
      </c>
      <c r="F35">
        <v>0.59399999999999897</v>
      </c>
      <c r="G35">
        <v>0.59183333333333299</v>
      </c>
      <c r="H35">
        <v>0.59150000000000003</v>
      </c>
      <c r="I35">
        <v>0.58499999999999897</v>
      </c>
      <c r="J35">
        <v>0.67066666666666597</v>
      </c>
      <c r="K35">
        <v>0.60699999999999998</v>
      </c>
      <c r="L35">
        <v>0.58450000000000002</v>
      </c>
      <c r="M35">
        <v>0.55773333333333297</v>
      </c>
    </row>
    <row r="36" spans="1:13" x14ac:dyDescent="0.2">
      <c r="A36">
        <v>34</v>
      </c>
      <c r="B36">
        <v>0.47499999999999998</v>
      </c>
      <c r="C36">
        <v>0.54916666666666603</v>
      </c>
      <c r="D36">
        <v>0.61033333333333295</v>
      </c>
      <c r="E36">
        <v>0.59333333333333305</v>
      </c>
      <c r="F36">
        <v>0.600833333333333</v>
      </c>
      <c r="G36">
        <v>0.58716666666666595</v>
      </c>
      <c r="H36">
        <v>0.598833333333333</v>
      </c>
      <c r="I36">
        <v>0.58433333333333304</v>
      </c>
      <c r="J36">
        <v>0.65879999999999905</v>
      </c>
      <c r="K36">
        <v>0.59149999999999903</v>
      </c>
      <c r="L36">
        <v>0.58083333333333298</v>
      </c>
      <c r="M36">
        <v>0.55659999999999898</v>
      </c>
    </row>
    <row r="37" spans="1:13" x14ac:dyDescent="0.2">
      <c r="A37">
        <v>35</v>
      </c>
      <c r="B37">
        <v>0.47283333333333299</v>
      </c>
      <c r="C37">
        <v>0.55799999999999905</v>
      </c>
      <c r="D37">
        <v>0.60450000000000004</v>
      </c>
      <c r="E37">
        <v>0.59399999999999997</v>
      </c>
      <c r="F37">
        <v>0.60299999999999998</v>
      </c>
      <c r="G37">
        <v>0.58949999999999902</v>
      </c>
      <c r="H37">
        <v>0.59916666666666596</v>
      </c>
      <c r="I37">
        <v>0.581666666666666</v>
      </c>
      <c r="J37">
        <v>0.670333333333333</v>
      </c>
      <c r="K37">
        <v>0.60433333333333294</v>
      </c>
      <c r="L37">
        <v>0.58350000000000002</v>
      </c>
      <c r="M37">
        <v>0.56213333333333304</v>
      </c>
    </row>
    <row r="38" spans="1:13" x14ac:dyDescent="0.2">
      <c r="A38">
        <v>36</v>
      </c>
      <c r="B38">
        <v>0.46883333333333299</v>
      </c>
      <c r="C38">
        <v>0.55233333333333301</v>
      </c>
      <c r="D38">
        <v>0.60416666666666596</v>
      </c>
      <c r="E38">
        <v>0.59399999999999997</v>
      </c>
      <c r="F38">
        <v>0.60333333333333306</v>
      </c>
      <c r="G38">
        <v>0.59133333333333304</v>
      </c>
      <c r="H38">
        <v>0.60199999999999998</v>
      </c>
      <c r="I38">
        <v>0.58699999999999997</v>
      </c>
      <c r="J38">
        <v>0.664333333333333</v>
      </c>
      <c r="K38">
        <v>0.59750000000000003</v>
      </c>
      <c r="L38">
        <v>0.58333333333333304</v>
      </c>
      <c r="M38">
        <v>0.56073333333333297</v>
      </c>
    </row>
    <row r="39" spans="1:13" x14ac:dyDescent="0.2">
      <c r="A39">
        <v>37</v>
      </c>
      <c r="B39">
        <v>0.475333333333333</v>
      </c>
      <c r="C39">
        <v>0.53899999999999904</v>
      </c>
      <c r="D39">
        <v>0.60799999999999998</v>
      </c>
      <c r="E39">
        <v>0.60616666666666597</v>
      </c>
      <c r="F39">
        <v>0.605833333333333</v>
      </c>
      <c r="G39">
        <v>0.59166666666666601</v>
      </c>
      <c r="H39">
        <v>0.59533333333333305</v>
      </c>
      <c r="I39">
        <v>0.58533333333333304</v>
      </c>
      <c r="J39">
        <v>0.66866666666666597</v>
      </c>
      <c r="K39">
        <v>0.59449999999999903</v>
      </c>
      <c r="L39">
        <v>0.58199999999999996</v>
      </c>
      <c r="M39">
        <v>0.56393333333333295</v>
      </c>
    </row>
    <row r="40" spans="1:13" x14ac:dyDescent="0.2">
      <c r="A40">
        <v>38</v>
      </c>
      <c r="B40">
        <v>0.48149999999999998</v>
      </c>
      <c r="C40">
        <v>0.55366666666666597</v>
      </c>
      <c r="D40">
        <v>0.60499999999999998</v>
      </c>
      <c r="E40">
        <v>0.60433333333333294</v>
      </c>
      <c r="F40">
        <v>0.60249999999999904</v>
      </c>
      <c r="G40">
        <v>0.59583333333333299</v>
      </c>
      <c r="H40">
        <v>0.59816666666666596</v>
      </c>
      <c r="I40">
        <v>0.58116666666666605</v>
      </c>
      <c r="J40">
        <v>0.67193333333333305</v>
      </c>
      <c r="K40">
        <v>0.59916666666666596</v>
      </c>
      <c r="L40">
        <v>0.58483333333333298</v>
      </c>
      <c r="M40">
        <v>0.563533333333333</v>
      </c>
    </row>
    <row r="41" spans="1:13" x14ac:dyDescent="0.2">
      <c r="A41">
        <v>39</v>
      </c>
      <c r="B41">
        <v>0.473333333333333</v>
      </c>
      <c r="C41">
        <v>0.55700000000000005</v>
      </c>
      <c r="D41">
        <v>0.60966666666666602</v>
      </c>
      <c r="E41">
        <v>0.60899999999999999</v>
      </c>
      <c r="F41">
        <v>0.60133333333333305</v>
      </c>
      <c r="G41">
        <v>0.59299999999999997</v>
      </c>
      <c r="H41">
        <v>0.59966666666666602</v>
      </c>
      <c r="I41">
        <v>0.58583333333333298</v>
      </c>
      <c r="J41">
        <v>0.682466666666666</v>
      </c>
      <c r="K41">
        <v>0.59866666666666601</v>
      </c>
      <c r="L41">
        <v>0.58516666666666595</v>
      </c>
      <c r="M41">
        <v>0.56466666666666598</v>
      </c>
    </row>
    <row r="42" spans="1:13" x14ac:dyDescent="0.2">
      <c r="A42">
        <v>40</v>
      </c>
      <c r="B42">
        <v>0.47283333333333299</v>
      </c>
      <c r="C42">
        <v>0.56166666666666598</v>
      </c>
      <c r="D42">
        <v>0.61</v>
      </c>
      <c r="E42">
        <v>0.60516666666666596</v>
      </c>
      <c r="F42">
        <v>0.60066666666666602</v>
      </c>
      <c r="G42">
        <v>0.58983333333333299</v>
      </c>
      <c r="H42">
        <v>0.59816666666666596</v>
      </c>
      <c r="I42">
        <v>0.58099999999999996</v>
      </c>
      <c r="J42">
        <v>0.68966666666666598</v>
      </c>
      <c r="K42">
        <v>0.60099999999999998</v>
      </c>
      <c r="L42">
        <v>0.58083333333333298</v>
      </c>
      <c r="M42">
        <v>0.56440000000000001</v>
      </c>
    </row>
    <row r="43" spans="1:13" x14ac:dyDescent="0.2">
      <c r="A43">
        <v>41</v>
      </c>
      <c r="B43">
        <v>0.47266666666666601</v>
      </c>
      <c r="C43">
        <v>0.57049999999999901</v>
      </c>
      <c r="D43">
        <v>0.61199999999999999</v>
      </c>
      <c r="E43">
        <v>0.607833333333333</v>
      </c>
      <c r="F43">
        <v>0.59833333333333305</v>
      </c>
      <c r="G43">
        <v>0.59683333333333299</v>
      </c>
      <c r="H43">
        <v>0.59716666666666596</v>
      </c>
      <c r="I43">
        <v>0.58683333333333298</v>
      </c>
      <c r="J43">
        <v>0.66766666666666596</v>
      </c>
      <c r="K43">
        <v>0.59866666666666601</v>
      </c>
      <c r="L43">
        <v>0.58333333333333304</v>
      </c>
      <c r="M43">
        <v>0.56946666666666601</v>
      </c>
    </row>
    <row r="44" spans="1:13" x14ac:dyDescent="0.2">
      <c r="A44">
        <v>42</v>
      </c>
      <c r="B44">
        <v>0.47716666666666602</v>
      </c>
      <c r="C44">
        <v>0.55766666666666598</v>
      </c>
      <c r="D44">
        <v>0.61416666666666597</v>
      </c>
      <c r="E44">
        <v>0.60866666666666602</v>
      </c>
      <c r="F44">
        <v>0.607833333333333</v>
      </c>
      <c r="G44">
        <v>0.59299999999999997</v>
      </c>
      <c r="H44">
        <v>0.6</v>
      </c>
      <c r="I44">
        <v>0.58350000000000002</v>
      </c>
      <c r="J44">
        <v>0.68099999999999905</v>
      </c>
      <c r="K44">
        <v>0.60749999999999904</v>
      </c>
      <c r="L44">
        <v>0.58483333333333298</v>
      </c>
      <c r="M44">
        <v>0.56806666666666605</v>
      </c>
    </row>
    <row r="45" spans="1:13" x14ac:dyDescent="0.2">
      <c r="A45">
        <v>43</v>
      </c>
      <c r="B45">
        <v>0.47266666666666601</v>
      </c>
      <c r="C45">
        <v>0.55883333333333296</v>
      </c>
      <c r="D45">
        <v>0.61433333333333295</v>
      </c>
      <c r="E45">
        <v>0.60816666666666597</v>
      </c>
      <c r="F45">
        <v>0.60333333333333306</v>
      </c>
      <c r="G45">
        <v>0.59699999999999898</v>
      </c>
      <c r="H45">
        <v>0.59816666666666596</v>
      </c>
      <c r="I45">
        <v>0.58216666666666606</v>
      </c>
      <c r="J45">
        <v>0.68540000000000001</v>
      </c>
      <c r="K45">
        <v>0.60099999999999898</v>
      </c>
      <c r="L45">
        <v>0.58416666666666595</v>
      </c>
      <c r="M45">
        <v>0.57026666666666603</v>
      </c>
    </row>
    <row r="46" spans="1:13" x14ac:dyDescent="0.2">
      <c r="A46">
        <v>44</v>
      </c>
      <c r="B46">
        <v>0.48049999999999998</v>
      </c>
      <c r="C46">
        <v>0.565499999999999</v>
      </c>
      <c r="D46">
        <v>0.61550000000000005</v>
      </c>
      <c r="E46">
        <v>0.60199999999999898</v>
      </c>
      <c r="F46">
        <v>0.60699999999999998</v>
      </c>
      <c r="G46">
        <v>0.59833333333333305</v>
      </c>
      <c r="H46">
        <v>0.59916666666666596</v>
      </c>
      <c r="I46">
        <v>0.58583333333333298</v>
      </c>
      <c r="J46">
        <v>0.68213333333333304</v>
      </c>
      <c r="K46">
        <v>0.60849999999999904</v>
      </c>
      <c r="L46">
        <v>0.585666666666666</v>
      </c>
      <c r="M46">
        <v>0.56933333333333302</v>
      </c>
    </row>
    <row r="47" spans="1:13" x14ac:dyDescent="0.2">
      <c r="A47">
        <v>45</v>
      </c>
      <c r="B47">
        <v>0.479833333333333</v>
      </c>
      <c r="C47">
        <v>0.56333333333333302</v>
      </c>
      <c r="D47">
        <v>0.60999999999999899</v>
      </c>
      <c r="E47">
        <v>0.60966666666666602</v>
      </c>
      <c r="F47">
        <v>0.60699999999999898</v>
      </c>
      <c r="G47">
        <v>0.59466666666666601</v>
      </c>
      <c r="H47">
        <v>0.59950000000000003</v>
      </c>
      <c r="I47">
        <v>0.58299999999999896</v>
      </c>
      <c r="J47">
        <v>0.67900000000000005</v>
      </c>
      <c r="K47">
        <v>0.60166666666666602</v>
      </c>
      <c r="L47">
        <v>0.58483333333333298</v>
      </c>
      <c r="M47">
        <v>0.57240000000000002</v>
      </c>
    </row>
    <row r="48" spans="1:13" x14ac:dyDescent="0.2">
      <c r="A48">
        <v>46</v>
      </c>
      <c r="B48">
        <v>0.47466666666666602</v>
      </c>
      <c r="C48">
        <v>0.5625</v>
      </c>
      <c r="D48">
        <v>0.61133333333333295</v>
      </c>
      <c r="E48">
        <v>0.61066666666666602</v>
      </c>
      <c r="F48">
        <v>0.60833333333333295</v>
      </c>
      <c r="G48">
        <v>0.59099999999999997</v>
      </c>
      <c r="H48">
        <v>0.59933333333333305</v>
      </c>
      <c r="I48">
        <v>0.58616666666666595</v>
      </c>
      <c r="J48">
        <v>0.68600000000000005</v>
      </c>
      <c r="K48">
        <v>0.60133333333333305</v>
      </c>
      <c r="L48">
        <v>0.57816666666666605</v>
      </c>
      <c r="M48">
        <v>0.56766666666666599</v>
      </c>
    </row>
    <row r="49" spans="1:13" x14ac:dyDescent="0.2">
      <c r="A49">
        <v>47</v>
      </c>
      <c r="B49">
        <v>0.482833333333333</v>
      </c>
      <c r="C49">
        <v>0.56233333333333302</v>
      </c>
      <c r="D49">
        <v>0.61333333333333295</v>
      </c>
      <c r="E49">
        <v>0.61666666666666603</v>
      </c>
      <c r="F49">
        <v>0.60616666666666597</v>
      </c>
      <c r="G49">
        <v>0.59566666666666601</v>
      </c>
      <c r="H49">
        <v>0.59899999999999898</v>
      </c>
      <c r="I49">
        <v>0.58350000000000002</v>
      </c>
      <c r="J49">
        <v>0.68699999999999894</v>
      </c>
      <c r="K49">
        <v>0.60199999999999998</v>
      </c>
      <c r="L49">
        <v>0.58750000000000002</v>
      </c>
      <c r="M49">
        <v>0.57353333333333301</v>
      </c>
    </row>
    <row r="50" spans="1:13" x14ac:dyDescent="0.2">
      <c r="A50">
        <v>48</v>
      </c>
      <c r="B50">
        <v>0.47716666666666602</v>
      </c>
      <c r="C50">
        <v>0.56983333333333297</v>
      </c>
      <c r="D50">
        <v>0.61349999999999905</v>
      </c>
      <c r="E50">
        <v>0.61750000000000005</v>
      </c>
      <c r="F50">
        <v>0.61149999999999904</v>
      </c>
      <c r="G50">
        <v>0.59833333333333305</v>
      </c>
      <c r="H50">
        <v>0.60633333333333295</v>
      </c>
      <c r="I50">
        <v>0.58449999999999902</v>
      </c>
      <c r="J50">
        <v>0.68906666666666605</v>
      </c>
      <c r="K50">
        <v>0.59850000000000003</v>
      </c>
      <c r="L50">
        <v>0.584666666666666</v>
      </c>
      <c r="M50">
        <v>0.57333333333333303</v>
      </c>
    </row>
    <row r="51" spans="1:13" x14ac:dyDescent="0.2">
      <c r="A51">
        <v>49</v>
      </c>
      <c r="B51">
        <v>0.474833333333333</v>
      </c>
      <c r="C51">
        <v>0.57266666666666599</v>
      </c>
      <c r="D51">
        <v>0.61483333333333301</v>
      </c>
      <c r="E51">
        <v>0.61299999999999999</v>
      </c>
      <c r="F51">
        <v>0.60266666666666602</v>
      </c>
      <c r="G51">
        <v>0.59666666666666601</v>
      </c>
      <c r="H51">
        <v>0.59583333333333299</v>
      </c>
      <c r="I51">
        <v>0.58299999999999996</v>
      </c>
      <c r="J51">
        <v>0.68886666666666596</v>
      </c>
      <c r="K51">
        <v>0.59899999999999898</v>
      </c>
      <c r="L51">
        <v>0.58550000000000002</v>
      </c>
      <c r="M51">
        <v>0.57593333333333296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98ED-AF83-4EF2-9B1F-821C76D28741}">
  <sheetPr codeName="Sheet3"/>
  <dimension ref="A1:M51"/>
  <sheetViews>
    <sheetView rightToLeft="1" tabSelected="1" topLeftCell="A49" workbookViewId="0">
      <selection activeCell="N65" sqref="N65"/>
    </sheetView>
  </sheetViews>
  <sheetFormatPr defaultRowHeight="14.25" x14ac:dyDescent="0.2"/>
  <cols>
    <col min="2" max="2" width="17.125" bestFit="1" customWidth="1"/>
    <col min="3" max="3" width="13.625" bestFit="1" customWidth="1"/>
    <col min="4" max="4" width="21.5" bestFit="1" customWidth="1"/>
    <col min="5" max="5" width="13.375" customWidth="1"/>
    <col min="7" max="8" width="12.125" customWidth="1"/>
    <col min="9" max="9" width="13.5" customWidth="1"/>
    <col min="10" max="10" width="11.875" customWidth="1"/>
    <col min="11" max="11" width="12.625" customWidth="1"/>
  </cols>
  <sheetData>
    <row r="1" spans="1:13" x14ac:dyDescent="0.2">
      <c r="A1" t="s">
        <v>2</v>
      </c>
      <c r="B1" t="s">
        <v>5</v>
      </c>
      <c r="C1" t="s">
        <v>12</v>
      </c>
      <c r="D1" t="s">
        <v>6</v>
      </c>
      <c r="E1" t="s">
        <v>9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  <c r="M1" t="s">
        <v>36</v>
      </c>
    </row>
    <row r="2" spans="1:13" x14ac:dyDescent="0.2">
      <c r="A2">
        <v>0</v>
      </c>
      <c r="B2">
        <v>0.69533292881647701</v>
      </c>
      <c r="C2">
        <v>0.69564565865198702</v>
      </c>
      <c r="D2">
        <v>0.69580528306960998</v>
      </c>
      <c r="E2">
        <v>0.69530852818488997</v>
      </c>
      <c r="F2">
        <v>0.69501484727859397</v>
      </c>
      <c r="G2">
        <v>0.69542133148511198</v>
      </c>
      <c r="H2">
        <v>0.69538651490211401</v>
      </c>
      <c r="I2">
        <v>0.69322776993115698</v>
      </c>
      <c r="J2">
        <v>0.71790243485768601</v>
      </c>
      <c r="K2">
        <v>0.69797474900881395</v>
      </c>
      <c r="L2">
        <v>0.69363990569114697</v>
      </c>
      <c r="M2">
        <v>0.69565590632458496</v>
      </c>
    </row>
    <row r="3" spans="1:13" x14ac:dyDescent="0.2">
      <c r="A3">
        <v>1</v>
      </c>
      <c r="B3">
        <v>0.69438317410151096</v>
      </c>
      <c r="C3">
        <v>0.694172386725743</v>
      </c>
      <c r="D3">
        <v>0.69458071112632702</v>
      </c>
      <c r="E3">
        <v>0.69430938728650404</v>
      </c>
      <c r="F3">
        <v>0.69421784059206604</v>
      </c>
      <c r="G3">
        <v>0.694092439810434</v>
      </c>
      <c r="H3">
        <v>0.69415623235702495</v>
      </c>
      <c r="I3">
        <v>0.68879238128662101</v>
      </c>
      <c r="J3">
        <v>0.70377184211413002</v>
      </c>
      <c r="K3">
        <v>0.69251837698618501</v>
      </c>
      <c r="L3">
        <v>0.685670455932617</v>
      </c>
      <c r="M3">
        <v>0.69358483304579999</v>
      </c>
    </row>
    <row r="4" spans="1:13" x14ac:dyDescent="0.2">
      <c r="A4">
        <v>2</v>
      </c>
      <c r="B4">
        <v>0.69404020190238902</v>
      </c>
      <c r="C4">
        <v>0.694019833803176</v>
      </c>
      <c r="D4">
        <v>0.69398489276568098</v>
      </c>
      <c r="E4">
        <v>0.69400036883354099</v>
      </c>
      <c r="F4">
        <v>0.69393552772204004</v>
      </c>
      <c r="G4">
        <v>0.69388167595863304</v>
      </c>
      <c r="H4">
        <v>0.69393523057301798</v>
      </c>
      <c r="I4">
        <v>0.68635788234074901</v>
      </c>
      <c r="J4">
        <v>0.69799047126769997</v>
      </c>
      <c r="K4">
        <v>0.68944478050867597</v>
      </c>
      <c r="L4">
        <v>0.68426375301678899</v>
      </c>
      <c r="M4">
        <v>0.69311288185417597</v>
      </c>
    </row>
    <row r="5" spans="1:13" x14ac:dyDescent="0.2">
      <c r="A5">
        <v>3</v>
      </c>
      <c r="B5">
        <v>0.69397686696052496</v>
      </c>
      <c r="C5">
        <v>0.69404586346944097</v>
      </c>
      <c r="D5">
        <v>0.69377968525886502</v>
      </c>
      <c r="E5">
        <v>0.69388650679588304</v>
      </c>
      <c r="F5">
        <v>0.69373255483309404</v>
      </c>
      <c r="G5">
        <v>0.69354831703503905</v>
      </c>
      <c r="H5">
        <v>0.69366747172673504</v>
      </c>
      <c r="I5">
        <v>0.68449350444475798</v>
      </c>
      <c r="J5">
        <v>0.69734460495313</v>
      </c>
      <c r="K5">
        <v>0.68599459250768002</v>
      </c>
      <c r="L5">
        <v>0.68352310109138403</v>
      </c>
      <c r="M5">
        <v>0.69270419155557905</v>
      </c>
    </row>
    <row r="6" spans="1:13" x14ac:dyDescent="0.2">
      <c r="A6">
        <v>4</v>
      </c>
      <c r="B6">
        <v>0.69381907439231805</v>
      </c>
      <c r="C6">
        <v>0.69387202763557398</v>
      </c>
      <c r="D6">
        <v>0.69348558553059803</v>
      </c>
      <c r="E6">
        <v>0.69372617737452202</v>
      </c>
      <c r="F6">
        <v>0.69378617318471203</v>
      </c>
      <c r="G6">
        <v>0.69317663494745796</v>
      </c>
      <c r="H6">
        <v>0.69324786003430605</v>
      </c>
      <c r="I6">
        <v>0.68416767048835703</v>
      </c>
      <c r="J6">
        <v>0.69968302942911698</v>
      </c>
      <c r="K6">
        <v>0.68394200642903602</v>
      </c>
      <c r="L6">
        <v>0.68217884143193497</v>
      </c>
      <c r="M6">
        <v>0.692387492333849</v>
      </c>
    </row>
    <row r="7" spans="1:13" x14ac:dyDescent="0.2">
      <c r="A7">
        <v>5</v>
      </c>
      <c r="B7">
        <v>0.69392666848500495</v>
      </c>
      <c r="C7">
        <v>0.69371797426541604</v>
      </c>
      <c r="D7">
        <v>0.69364664808909104</v>
      </c>
      <c r="E7">
        <v>0.69348047693570403</v>
      </c>
      <c r="F7">
        <v>0.69389069549242599</v>
      </c>
      <c r="G7">
        <v>0.692975646495819</v>
      </c>
      <c r="H7">
        <v>0.69250946235656696</v>
      </c>
      <c r="I7">
        <v>0.68276067225138304</v>
      </c>
      <c r="J7">
        <v>0.69356869064966797</v>
      </c>
      <c r="K7">
        <v>0.68127105585734005</v>
      </c>
      <c r="L7">
        <v>0.68263524715105595</v>
      </c>
      <c r="M7">
        <v>0.69185910845796195</v>
      </c>
    </row>
    <row r="8" spans="1:13" x14ac:dyDescent="0.2">
      <c r="A8">
        <v>6</v>
      </c>
      <c r="B8">
        <v>0.69383460831642096</v>
      </c>
      <c r="C8">
        <v>0.69359945464134198</v>
      </c>
      <c r="D8">
        <v>0.69330472946166999</v>
      </c>
      <c r="E8">
        <v>0.69342426387468903</v>
      </c>
      <c r="F8">
        <v>0.69322264202435802</v>
      </c>
      <c r="G8">
        <v>0.69226762294769195</v>
      </c>
      <c r="H8">
        <v>0.69156905277570002</v>
      </c>
      <c r="I8">
        <v>0.68295273534456802</v>
      </c>
      <c r="J8">
        <v>0.69250925877888903</v>
      </c>
      <c r="K8">
        <v>0.67925801316897005</v>
      </c>
      <c r="L8">
        <v>0.68144684799512201</v>
      </c>
      <c r="M8">
        <v>0.69179127452274103</v>
      </c>
    </row>
    <row r="9" spans="1:13" x14ac:dyDescent="0.2">
      <c r="A9">
        <v>7</v>
      </c>
      <c r="B9">
        <v>0.69372326382001204</v>
      </c>
      <c r="C9">
        <v>0.69350939488410901</v>
      </c>
      <c r="D9">
        <v>0.69306926250457701</v>
      </c>
      <c r="E9">
        <v>0.69320851119359295</v>
      </c>
      <c r="F9">
        <v>0.69336237573623605</v>
      </c>
      <c r="G9">
        <v>0.69068352603912297</v>
      </c>
      <c r="H9">
        <v>0.69021058122316903</v>
      </c>
      <c r="I9">
        <v>0.68230711960792501</v>
      </c>
      <c r="J9">
        <v>0.69208191137313801</v>
      </c>
      <c r="K9">
        <v>0.677205159425735</v>
      </c>
      <c r="L9">
        <v>0.68092047063509598</v>
      </c>
      <c r="M9">
        <v>0.69132310971617605</v>
      </c>
    </row>
    <row r="10" spans="1:13" x14ac:dyDescent="0.2">
      <c r="A10">
        <v>8</v>
      </c>
      <c r="B10">
        <v>0.69385270333290106</v>
      </c>
      <c r="C10">
        <v>0.69349438714981004</v>
      </c>
      <c r="D10">
        <v>0.69282436537742598</v>
      </c>
      <c r="E10">
        <v>0.69319562872250795</v>
      </c>
      <c r="F10">
        <v>0.69306798688570603</v>
      </c>
      <c r="G10">
        <v>0.68844151624043703</v>
      </c>
      <c r="H10">
        <v>0.68801492182413704</v>
      </c>
      <c r="I10">
        <v>0.68248292024930302</v>
      </c>
      <c r="J10">
        <v>0.68955625632603901</v>
      </c>
      <c r="K10">
        <v>0.67651876282691903</v>
      </c>
      <c r="L10">
        <v>0.68125361442565902</v>
      </c>
      <c r="M10">
        <v>0.69088060657183303</v>
      </c>
    </row>
    <row r="11" spans="1:13" x14ac:dyDescent="0.2">
      <c r="A11">
        <v>9</v>
      </c>
      <c r="B11">
        <v>0.69384820501009603</v>
      </c>
      <c r="C11">
        <v>0.69338571937878901</v>
      </c>
      <c r="D11">
        <v>0.692437847375869</v>
      </c>
      <c r="E11">
        <v>0.69287699198722796</v>
      </c>
      <c r="F11">
        <v>0.69271808163324999</v>
      </c>
      <c r="G11">
        <v>0.685347410996754</v>
      </c>
      <c r="H11">
        <v>0.68528231247266103</v>
      </c>
      <c r="I11">
        <v>0.68205101164182003</v>
      </c>
      <c r="J11">
        <v>0.687110742044448</v>
      </c>
      <c r="K11">
        <v>0.67384480810165404</v>
      </c>
      <c r="L11">
        <v>0.68150792757670098</v>
      </c>
      <c r="M11">
        <v>0.69069344885647299</v>
      </c>
    </row>
    <row r="12" spans="1:13" x14ac:dyDescent="0.2">
      <c r="A12">
        <v>10</v>
      </c>
      <c r="B12">
        <v>0.69383638731638597</v>
      </c>
      <c r="C12">
        <v>0.69315148091316203</v>
      </c>
      <c r="D12">
        <v>0.69175232799847897</v>
      </c>
      <c r="E12">
        <v>0.692376676082611</v>
      </c>
      <c r="F12">
        <v>0.69213302874565097</v>
      </c>
      <c r="G12">
        <v>0.68223698902130103</v>
      </c>
      <c r="H12">
        <v>0.68297773631413705</v>
      </c>
      <c r="I12">
        <v>0.68133623504638596</v>
      </c>
      <c r="J12">
        <v>0.68555456083615596</v>
      </c>
      <c r="K12">
        <v>0.66977694590886405</v>
      </c>
      <c r="L12">
        <v>0.68112239678700703</v>
      </c>
      <c r="M12">
        <v>0.69003446040054095</v>
      </c>
    </row>
    <row r="13" spans="1:13" x14ac:dyDescent="0.2">
      <c r="A13">
        <v>11</v>
      </c>
      <c r="B13">
        <v>0.69368817647298098</v>
      </c>
      <c r="C13">
        <v>0.693116375923156</v>
      </c>
      <c r="D13">
        <v>0.69127615261077802</v>
      </c>
      <c r="E13">
        <v>0.69192922679583202</v>
      </c>
      <c r="F13">
        <v>0.69180494467417397</v>
      </c>
      <c r="G13">
        <v>0.67950238505999205</v>
      </c>
      <c r="H13">
        <v>0.67968567538261404</v>
      </c>
      <c r="I13">
        <v>0.68150723592440199</v>
      </c>
      <c r="J13">
        <v>0.68416758621533702</v>
      </c>
      <c r="K13">
        <v>0.66792143718401598</v>
      </c>
      <c r="L13">
        <v>0.68083989421526503</v>
      </c>
      <c r="M13">
        <v>0.69010573563476396</v>
      </c>
    </row>
    <row r="14" spans="1:13" x14ac:dyDescent="0.2">
      <c r="A14">
        <v>12</v>
      </c>
      <c r="B14">
        <v>0.69367338633537201</v>
      </c>
      <c r="C14">
        <v>0.69303602735201497</v>
      </c>
      <c r="D14">
        <v>0.69049696151415496</v>
      </c>
      <c r="E14">
        <v>0.69156640402476</v>
      </c>
      <c r="F14">
        <v>0.69071512826283699</v>
      </c>
      <c r="G14">
        <v>0.676284411986669</v>
      </c>
      <c r="H14">
        <v>0.67591266989707899</v>
      </c>
      <c r="I14">
        <v>0.68106630190213502</v>
      </c>
      <c r="J14">
        <v>0.681214508676529</v>
      </c>
      <c r="K14">
        <v>0.666224288145701</v>
      </c>
      <c r="L14">
        <v>0.68046552968025198</v>
      </c>
      <c r="M14">
        <v>0.68983406287928395</v>
      </c>
    </row>
    <row r="15" spans="1:13" x14ac:dyDescent="0.2">
      <c r="A15">
        <v>13</v>
      </c>
      <c r="B15">
        <v>0.693627175649007</v>
      </c>
      <c r="C15">
        <v>0.69289436507225</v>
      </c>
      <c r="D15">
        <v>0.689101503928502</v>
      </c>
      <c r="E15">
        <v>0.69072491494814503</v>
      </c>
      <c r="F15">
        <v>0.68974935142199201</v>
      </c>
      <c r="G15">
        <v>0.67395889155069999</v>
      </c>
      <c r="H15">
        <v>0.67324542260169895</v>
      </c>
      <c r="I15">
        <v>0.68101464581489501</v>
      </c>
      <c r="J15">
        <v>0.67906667885780303</v>
      </c>
      <c r="K15">
        <v>0.663522608041763</v>
      </c>
      <c r="L15">
        <v>0.68059401249885498</v>
      </c>
      <c r="M15">
        <v>0.68951243336001999</v>
      </c>
    </row>
    <row r="16" spans="1:13" x14ac:dyDescent="0.2">
      <c r="A16">
        <v>14</v>
      </c>
      <c r="B16">
        <v>0.69360493771235099</v>
      </c>
      <c r="C16">
        <v>0.69298005501429205</v>
      </c>
      <c r="D16">
        <v>0.68792784833908005</v>
      </c>
      <c r="E16">
        <v>0.69005646634101803</v>
      </c>
      <c r="F16">
        <v>0.68877474443117703</v>
      </c>
      <c r="G16">
        <v>0.67201332251230805</v>
      </c>
      <c r="H16">
        <v>0.66982782896359705</v>
      </c>
      <c r="I16">
        <v>0.68146618318557695</v>
      </c>
      <c r="J16">
        <v>0.67358664223353004</v>
      </c>
      <c r="K16">
        <v>0.66289818342526696</v>
      </c>
      <c r="L16">
        <v>0.68086166556676198</v>
      </c>
      <c r="M16">
        <v>0.68884254905084696</v>
      </c>
    </row>
    <row r="17" spans="1:13" x14ac:dyDescent="0.2">
      <c r="A17">
        <v>15</v>
      </c>
      <c r="B17">
        <v>0.69370726513862602</v>
      </c>
      <c r="C17">
        <v>0.69273175032933498</v>
      </c>
      <c r="D17">
        <v>0.68636416300137804</v>
      </c>
      <c r="E17">
        <v>0.68892523598670896</v>
      </c>
      <c r="F17">
        <v>0.68703812448183699</v>
      </c>
      <c r="G17">
        <v>0.66972992380460095</v>
      </c>
      <c r="H17">
        <v>0.66723741221427901</v>
      </c>
      <c r="I17">
        <v>0.681631414333979</v>
      </c>
      <c r="J17">
        <v>0.67040396642684896</v>
      </c>
      <c r="K17">
        <v>0.66125360449155102</v>
      </c>
      <c r="L17">
        <v>0.680929560899734</v>
      </c>
      <c r="M17">
        <v>0.68891733065247496</v>
      </c>
    </row>
    <row r="18" spans="1:13" x14ac:dyDescent="0.2">
      <c r="A18">
        <v>16</v>
      </c>
      <c r="B18">
        <v>0.69351821613311704</v>
      </c>
      <c r="C18">
        <v>0.69260901562372801</v>
      </c>
      <c r="D18">
        <v>0.684994226853052</v>
      </c>
      <c r="E18">
        <v>0.68776521690686498</v>
      </c>
      <c r="F18">
        <v>0.68509513378143205</v>
      </c>
      <c r="G18">
        <v>0.66847306060791001</v>
      </c>
      <c r="H18">
        <v>0.66611188713709502</v>
      </c>
      <c r="I18">
        <v>0.681313753048578</v>
      </c>
      <c r="J18">
        <v>0.66703196304639201</v>
      </c>
      <c r="K18">
        <v>0.65877284034093198</v>
      </c>
      <c r="L18">
        <v>0.68078118451436298</v>
      </c>
      <c r="M18">
        <v>0.68832654530803306</v>
      </c>
    </row>
    <row r="19" spans="1:13" x14ac:dyDescent="0.2">
      <c r="A19">
        <v>17</v>
      </c>
      <c r="B19">
        <v>0.69352440643310498</v>
      </c>
      <c r="C19">
        <v>0.69251166987419099</v>
      </c>
      <c r="D19">
        <v>0.68250197180112204</v>
      </c>
      <c r="E19">
        <v>0.68654900876681002</v>
      </c>
      <c r="F19">
        <v>0.683763407707214</v>
      </c>
      <c r="G19">
        <v>0.66664481536547304</v>
      </c>
      <c r="H19">
        <v>0.66323112233479797</v>
      </c>
      <c r="I19">
        <v>0.680721508979797</v>
      </c>
      <c r="J19">
        <v>0.66116066047350497</v>
      </c>
      <c r="K19">
        <v>0.65659162910779301</v>
      </c>
      <c r="L19">
        <v>0.68050247311592005</v>
      </c>
      <c r="M19">
        <v>0.68725531386832395</v>
      </c>
    </row>
    <row r="20" spans="1:13" x14ac:dyDescent="0.2">
      <c r="A20">
        <v>18</v>
      </c>
      <c r="B20">
        <v>0.69357546861966402</v>
      </c>
      <c r="C20">
        <v>0.69228651046752898</v>
      </c>
      <c r="D20">
        <v>0.68083476924896202</v>
      </c>
      <c r="E20">
        <v>0.68519661076863603</v>
      </c>
      <c r="F20">
        <v>0.68259701013565</v>
      </c>
      <c r="G20">
        <v>0.66567576686541197</v>
      </c>
      <c r="H20">
        <v>0.66175489552815703</v>
      </c>
      <c r="I20">
        <v>0.68056710696220402</v>
      </c>
      <c r="J20">
        <v>0.65576877057552296</v>
      </c>
      <c r="K20">
        <v>0.65465352296829205</v>
      </c>
      <c r="L20">
        <v>0.68031671865781096</v>
      </c>
      <c r="M20">
        <v>0.686853810151418</v>
      </c>
    </row>
    <row r="21" spans="1:13" x14ac:dyDescent="0.2">
      <c r="A21">
        <v>19</v>
      </c>
      <c r="B21">
        <v>0.693547312974929</v>
      </c>
      <c r="C21">
        <v>0.69214911580085703</v>
      </c>
      <c r="D21">
        <v>0.67901790515581695</v>
      </c>
      <c r="E21">
        <v>0.68350865491231205</v>
      </c>
      <c r="F21">
        <v>0.68062136689821795</v>
      </c>
      <c r="G21">
        <v>0.66480234464009602</v>
      </c>
      <c r="H21">
        <v>0.66075904806454899</v>
      </c>
      <c r="I21">
        <v>0.68059468658765099</v>
      </c>
      <c r="J21">
        <v>0.65566791792710599</v>
      </c>
      <c r="K21">
        <v>0.653670041879018</v>
      </c>
      <c r="L21">
        <v>0.68016899267832398</v>
      </c>
      <c r="M21">
        <v>0.68659876634677197</v>
      </c>
    </row>
    <row r="22" spans="1:13" x14ac:dyDescent="0.2">
      <c r="A22">
        <v>20</v>
      </c>
      <c r="B22">
        <v>0.69338064440091396</v>
      </c>
      <c r="C22">
        <v>0.69211574538548704</v>
      </c>
      <c r="D22">
        <v>0.67799588322639404</v>
      </c>
      <c r="E22">
        <v>0.68162994273503597</v>
      </c>
      <c r="F22">
        <v>0.67838273668289095</v>
      </c>
      <c r="G22">
        <v>0.66383781123161301</v>
      </c>
      <c r="H22">
        <v>0.65753302351633702</v>
      </c>
      <c r="I22">
        <v>0.68062090380986495</v>
      </c>
      <c r="J22">
        <v>0.64701825116475398</v>
      </c>
      <c r="K22">
        <v>0.65162515226999895</v>
      </c>
      <c r="L22">
        <v>0.68016715494791602</v>
      </c>
      <c r="M22">
        <v>0.68622731951375804</v>
      </c>
    </row>
    <row r="23" spans="1:13" x14ac:dyDescent="0.2">
      <c r="A23">
        <v>21</v>
      </c>
      <c r="B23">
        <v>0.69354797593752504</v>
      </c>
      <c r="C23">
        <v>0.69201774319012899</v>
      </c>
      <c r="D23">
        <v>0.67563379685084002</v>
      </c>
      <c r="E23">
        <v>0.68067610780398002</v>
      </c>
      <c r="F23">
        <v>0.67738569442431096</v>
      </c>
      <c r="G23">
        <v>0.66261479902267395</v>
      </c>
      <c r="H23">
        <v>0.65706016238530396</v>
      </c>
      <c r="I23">
        <v>0.680607046842575</v>
      </c>
      <c r="J23">
        <v>0.64523158516883805</v>
      </c>
      <c r="K23">
        <v>0.64977969161669402</v>
      </c>
      <c r="L23">
        <v>0.67971073420842498</v>
      </c>
      <c r="M23">
        <v>0.685435684770345</v>
      </c>
    </row>
    <row r="24" spans="1:13" x14ac:dyDescent="0.2">
      <c r="A24">
        <v>22</v>
      </c>
      <c r="B24">
        <v>0.69348244428634598</v>
      </c>
      <c r="C24">
        <v>0.69185103583335805</v>
      </c>
      <c r="D24">
        <v>0.67495766687393099</v>
      </c>
      <c r="E24">
        <v>0.67936475586891099</v>
      </c>
      <c r="F24">
        <v>0.67513147997856104</v>
      </c>
      <c r="G24">
        <v>0.66092124740282698</v>
      </c>
      <c r="H24">
        <v>0.65636995848019897</v>
      </c>
      <c r="I24">
        <v>0.680424359639485</v>
      </c>
      <c r="J24">
        <v>0.63945166664123498</v>
      </c>
      <c r="K24">
        <v>0.64819322371482802</v>
      </c>
      <c r="L24">
        <v>0.67984750032424901</v>
      </c>
      <c r="M24">
        <v>0.68520313786963605</v>
      </c>
    </row>
    <row r="25" spans="1:13" x14ac:dyDescent="0.2">
      <c r="A25">
        <v>23</v>
      </c>
      <c r="B25">
        <v>0.69338987151781695</v>
      </c>
      <c r="C25">
        <v>0.69165928475062</v>
      </c>
      <c r="D25">
        <v>0.67180427249272601</v>
      </c>
      <c r="E25">
        <v>0.67768343655268304</v>
      </c>
      <c r="F25">
        <v>0.67424329598744703</v>
      </c>
      <c r="G25">
        <v>0.66072290754318197</v>
      </c>
      <c r="H25">
        <v>0.65411485878626496</v>
      </c>
      <c r="I25">
        <v>0.68037039566040003</v>
      </c>
      <c r="J25">
        <v>0.63649524486064901</v>
      </c>
      <c r="K25">
        <v>0.64515136623382496</v>
      </c>
      <c r="L25">
        <v>0.67976312041282605</v>
      </c>
      <c r="M25">
        <v>0.68383658143381199</v>
      </c>
    </row>
    <row r="26" spans="1:13" x14ac:dyDescent="0.2">
      <c r="A26">
        <v>24</v>
      </c>
      <c r="B26">
        <v>0.69352281292279505</v>
      </c>
      <c r="C26">
        <v>0.69147784392038902</v>
      </c>
      <c r="D26">
        <v>0.67222727600733401</v>
      </c>
      <c r="E26">
        <v>0.67528351593017499</v>
      </c>
      <c r="F26">
        <v>0.67211789472897798</v>
      </c>
      <c r="G26">
        <v>0.65923244698842298</v>
      </c>
      <c r="H26">
        <v>0.653055616140365</v>
      </c>
      <c r="I26">
        <v>0.680430012226104</v>
      </c>
      <c r="J26">
        <v>0.63301820319493596</v>
      </c>
      <c r="K26">
        <v>0.64508493232727004</v>
      </c>
      <c r="L26">
        <v>0.67915755852063397</v>
      </c>
      <c r="M26">
        <v>0.68300602609912497</v>
      </c>
    </row>
    <row r="27" spans="1:13" x14ac:dyDescent="0.2">
      <c r="A27">
        <v>25</v>
      </c>
      <c r="B27">
        <v>0.69343468554814602</v>
      </c>
      <c r="C27">
        <v>0.69113729524612399</v>
      </c>
      <c r="D27">
        <v>0.67057762829462597</v>
      </c>
      <c r="E27">
        <v>0.67472550447781798</v>
      </c>
      <c r="F27">
        <v>0.67064442547162295</v>
      </c>
      <c r="G27">
        <v>0.65911351418495101</v>
      </c>
      <c r="H27">
        <v>0.65148130512237501</v>
      </c>
      <c r="I27">
        <v>0.68048171639442401</v>
      </c>
      <c r="J27">
        <v>0.62891493265628795</v>
      </c>
      <c r="K27">
        <v>0.64329157682259797</v>
      </c>
      <c r="L27">
        <v>0.679439493497212</v>
      </c>
      <c r="M27">
        <v>0.68234073594212497</v>
      </c>
    </row>
    <row r="28" spans="1:13" x14ac:dyDescent="0.2">
      <c r="A28">
        <v>26</v>
      </c>
      <c r="B28">
        <v>0.69335245394706702</v>
      </c>
      <c r="C28">
        <v>0.69100179433822595</v>
      </c>
      <c r="D28">
        <v>0.66971977313359499</v>
      </c>
      <c r="E28">
        <v>0.67406452345848</v>
      </c>
      <c r="F28">
        <v>0.669602715651194</v>
      </c>
      <c r="G28">
        <v>0.65841396514574602</v>
      </c>
      <c r="H28">
        <v>0.64909476566314706</v>
      </c>
      <c r="I28">
        <v>0.68029436008135402</v>
      </c>
      <c r="J28">
        <v>0.62526854443550095</v>
      </c>
      <c r="K28">
        <v>0.64332467047373398</v>
      </c>
      <c r="L28">
        <v>0.67994960014025296</v>
      </c>
      <c r="M28">
        <v>0.68169059182206704</v>
      </c>
    </row>
    <row r="29" spans="1:13" x14ac:dyDescent="0.2">
      <c r="A29">
        <v>27</v>
      </c>
      <c r="B29">
        <v>0.69335215655962601</v>
      </c>
      <c r="C29">
        <v>0.69073234240213999</v>
      </c>
      <c r="D29">
        <v>0.66843643951415999</v>
      </c>
      <c r="E29">
        <v>0.673489740689595</v>
      </c>
      <c r="F29">
        <v>0.66792537140846198</v>
      </c>
      <c r="G29">
        <v>0.65708815964062905</v>
      </c>
      <c r="H29">
        <v>0.647964699228604</v>
      </c>
      <c r="I29">
        <v>0.68009397395451798</v>
      </c>
      <c r="J29">
        <v>0.62329192493756602</v>
      </c>
      <c r="K29">
        <v>0.63967251650492296</v>
      </c>
      <c r="L29">
        <v>0.679292123556136</v>
      </c>
      <c r="M29">
        <v>0.68177121231953297</v>
      </c>
    </row>
    <row r="30" spans="1:13" x14ac:dyDescent="0.2">
      <c r="A30">
        <v>28</v>
      </c>
      <c r="B30">
        <v>0.69334685659408501</v>
      </c>
      <c r="C30">
        <v>0.69028309512138297</v>
      </c>
      <c r="D30">
        <v>0.66913418594996099</v>
      </c>
      <c r="E30">
        <v>0.67171545743942196</v>
      </c>
      <c r="F30">
        <v>0.66672065575917505</v>
      </c>
      <c r="G30">
        <v>0.65671294871966002</v>
      </c>
      <c r="H30">
        <v>0.64654872997601798</v>
      </c>
      <c r="I30">
        <v>0.68000253756841</v>
      </c>
      <c r="J30">
        <v>0.61822776557604397</v>
      </c>
      <c r="K30">
        <v>0.63779966855049097</v>
      </c>
      <c r="L30">
        <v>0.67911163441340106</v>
      </c>
      <c r="M30">
        <v>0.68091473529736202</v>
      </c>
    </row>
    <row r="31" spans="1:13" x14ac:dyDescent="0.2">
      <c r="A31">
        <v>29</v>
      </c>
      <c r="B31">
        <v>0.69340563861529003</v>
      </c>
      <c r="C31">
        <v>0.68995810333887697</v>
      </c>
      <c r="D31">
        <v>0.66907006390889501</v>
      </c>
      <c r="E31">
        <v>0.66992886130014995</v>
      </c>
      <c r="F31">
        <v>0.665978960593541</v>
      </c>
      <c r="G31">
        <v>0.65559903097152705</v>
      </c>
      <c r="H31">
        <v>0.64511858443419101</v>
      </c>
      <c r="I31">
        <v>0.67982373913129102</v>
      </c>
      <c r="J31">
        <v>0.61458685065905205</v>
      </c>
      <c r="K31">
        <v>0.63770815296967798</v>
      </c>
      <c r="L31">
        <v>0.67942999458312903</v>
      </c>
      <c r="M31">
        <v>0.67968880385160402</v>
      </c>
    </row>
    <row r="32" spans="1:13" x14ac:dyDescent="0.2">
      <c r="A32">
        <v>30</v>
      </c>
      <c r="B32">
        <v>0.69335248176256803</v>
      </c>
      <c r="C32">
        <v>0.68983938678105605</v>
      </c>
      <c r="D32">
        <v>0.66740538128216997</v>
      </c>
      <c r="E32">
        <v>0.66983029143015504</v>
      </c>
      <c r="F32">
        <v>0.66362870391209905</v>
      </c>
      <c r="G32">
        <v>0.65560602291424996</v>
      </c>
      <c r="H32">
        <v>0.644374513546626</v>
      </c>
      <c r="I32">
        <v>0.67994520497321997</v>
      </c>
      <c r="J32">
        <v>0.61241154403686504</v>
      </c>
      <c r="K32">
        <v>0.636904122193654</v>
      </c>
      <c r="L32">
        <v>0.679005909760792</v>
      </c>
      <c r="M32">
        <v>0.67966950436433105</v>
      </c>
    </row>
    <row r="33" spans="1:13" x14ac:dyDescent="0.2">
      <c r="A33">
        <v>31</v>
      </c>
      <c r="B33">
        <v>0.69331222573916096</v>
      </c>
      <c r="C33">
        <v>0.68956769879658997</v>
      </c>
      <c r="D33">
        <v>0.66684080386161804</v>
      </c>
      <c r="E33">
        <v>0.66842687829335501</v>
      </c>
      <c r="F33">
        <v>0.66418795855839996</v>
      </c>
      <c r="G33">
        <v>0.654524559259414</v>
      </c>
      <c r="H33">
        <v>0.64328279062112104</v>
      </c>
      <c r="I33">
        <v>0.67994271270434004</v>
      </c>
      <c r="J33">
        <v>0.61172515664895299</v>
      </c>
      <c r="K33">
        <v>0.63346088067690498</v>
      </c>
      <c r="L33">
        <v>0.67926578617095901</v>
      </c>
      <c r="M33">
        <v>0.67904620791474901</v>
      </c>
    </row>
    <row r="34" spans="1:13" x14ac:dyDescent="0.2">
      <c r="A34">
        <v>32</v>
      </c>
      <c r="B34">
        <v>0.69328369053204797</v>
      </c>
      <c r="C34">
        <v>0.68916936500867199</v>
      </c>
      <c r="D34">
        <v>0.66620918361345904</v>
      </c>
      <c r="E34">
        <v>0.66871257225672398</v>
      </c>
      <c r="F34">
        <v>0.66269670732816</v>
      </c>
      <c r="G34">
        <v>0.65464850052197698</v>
      </c>
      <c r="H34">
        <v>0.64148901458581298</v>
      </c>
      <c r="I34">
        <v>0.67996239360173505</v>
      </c>
      <c r="J34">
        <v>0.60733545854091597</v>
      </c>
      <c r="K34">
        <v>0.63169078441460902</v>
      </c>
      <c r="L34">
        <v>0.67884240547815899</v>
      </c>
      <c r="M34">
        <v>0.67770209064086195</v>
      </c>
    </row>
    <row r="35" spans="1:13" x14ac:dyDescent="0.2">
      <c r="A35">
        <v>33</v>
      </c>
      <c r="B35">
        <v>0.69338306228319802</v>
      </c>
      <c r="C35">
        <v>0.68883599837621001</v>
      </c>
      <c r="D35">
        <v>0.66566572562853399</v>
      </c>
      <c r="E35">
        <v>0.66711266501744504</v>
      </c>
      <c r="F35">
        <v>0.66154976820945699</v>
      </c>
      <c r="G35">
        <v>0.65302178629239405</v>
      </c>
      <c r="H35">
        <v>0.64132875514030396</v>
      </c>
      <c r="I35">
        <v>0.67989167658487903</v>
      </c>
      <c r="J35">
        <v>0.60801059341430597</v>
      </c>
      <c r="K35">
        <v>0.63010751620928396</v>
      </c>
      <c r="L35">
        <v>0.67866022737820897</v>
      </c>
      <c r="M35">
        <v>0.67764678137997703</v>
      </c>
    </row>
    <row r="36" spans="1:13" x14ac:dyDescent="0.2">
      <c r="A36">
        <v>34</v>
      </c>
      <c r="B36">
        <v>0.69330566549301098</v>
      </c>
      <c r="C36">
        <v>0.68837687404950398</v>
      </c>
      <c r="D36">
        <v>0.66564650074640896</v>
      </c>
      <c r="E36">
        <v>0.665811279853185</v>
      </c>
      <c r="F36">
        <v>0.66093760800361601</v>
      </c>
      <c r="G36">
        <v>0.65262360080083204</v>
      </c>
      <c r="H36">
        <v>0.64002019337812999</v>
      </c>
      <c r="I36">
        <v>0.67994928908347996</v>
      </c>
      <c r="J36">
        <v>0.60789973981380396</v>
      </c>
      <c r="K36">
        <v>0.62851154792308805</v>
      </c>
      <c r="L36">
        <v>0.67882189695040296</v>
      </c>
      <c r="M36">
        <v>0.67695874869823403</v>
      </c>
    </row>
    <row r="37" spans="1:13" x14ac:dyDescent="0.2">
      <c r="A37">
        <v>35</v>
      </c>
      <c r="B37">
        <v>0.69337336254119797</v>
      </c>
      <c r="C37">
        <v>0.68824668582280402</v>
      </c>
      <c r="D37">
        <v>0.66510654346148101</v>
      </c>
      <c r="E37">
        <v>0.66628427497545795</v>
      </c>
      <c r="F37">
        <v>0.65978500799338002</v>
      </c>
      <c r="G37">
        <v>0.65209333181381202</v>
      </c>
      <c r="H37">
        <v>0.63596265586217204</v>
      </c>
      <c r="I37">
        <v>0.67962279272079396</v>
      </c>
      <c r="J37">
        <v>0.60550699063936797</v>
      </c>
      <c r="K37">
        <v>0.62616235554218302</v>
      </c>
      <c r="L37">
        <v>0.67882107329368602</v>
      </c>
      <c r="M37">
        <v>0.67683871537446905</v>
      </c>
    </row>
    <row r="38" spans="1:13" x14ac:dyDescent="0.2">
      <c r="A38">
        <v>36</v>
      </c>
      <c r="B38">
        <v>0.69331706118583603</v>
      </c>
      <c r="C38">
        <v>0.688029463768005</v>
      </c>
      <c r="D38">
        <v>0.664679125229517</v>
      </c>
      <c r="E38">
        <v>0.66468210371335301</v>
      </c>
      <c r="F38">
        <v>0.65837507367133996</v>
      </c>
      <c r="G38">
        <v>0.65179018735885597</v>
      </c>
      <c r="H38">
        <v>0.63558690989017397</v>
      </c>
      <c r="I38">
        <v>0.679598479668299</v>
      </c>
      <c r="J38">
        <v>0.599985713259378</v>
      </c>
      <c r="K38">
        <v>0.62568252861499696</v>
      </c>
      <c r="L38">
        <v>0.678558308601379</v>
      </c>
      <c r="M38">
        <v>0.67610141659776302</v>
      </c>
    </row>
    <row r="39" spans="1:13" x14ac:dyDescent="0.2">
      <c r="A39">
        <v>37</v>
      </c>
      <c r="B39">
        <v>0.69335415498415598</v>
      </c>
      <c r="C39">
        <v>0.687442309141159</v>
      </c>
      <c r="D39">
        <v>0.66372702081998103</v>
      </c>
      <c r="E39">
        <v>0.66455905771255497</v>
      </c>
      <c r="F39">
        <v>0.65847178721427901</v>
      </c>
      <c r="G39">
        <v>0.65068593343098902</v>
      </c>
      <c r="H39">
        <v>0.63674959055582603</v>
      </c>
      <c r="I39">
        <v>0.67975722614924095</v>
      </c>
      <c r="J39">
        <v>0.59986062317689204</v>
      </c>
      <c r="K39">
        <v>0.62367807519435803</v>
      </c>
      <c r="L39">
        <v>0.678506287813186</v>
      </c>
      <c r="M39">
        <v>0.67479823951919804</v>
      </c>
    </row>
    <row r="40" spans="1:13" x14ac:dyDescent="0.2">
      <c r="A40">
        <v>38</v>
      </c>
      <c r="B40">
        <v>0.693299631198247</v>
      </c>
      <c r="C40">
        <v>0.68679000663757295</v>
      </c>
      <c r="D40">
        <v>0.66406333478291801</v>
      </c>
      <c r="E40">
        <v>0.663512684424718</v>
      </c>
      <c r="F40">
        <v>0.65775885128974898</v>
      </c>
      <c r="G40">
        <v>0.64991042987505598</v>
      </c>
      <c r="H40">
        <v>0.63324872457981096</v>
      </c>
      <c r="I40">
        <v>0.67942447161674402</v>
      </c>
      <c r="J40">
        <v>0.59986933467388104</v>
      </c>
      <c r="K40">
        <v>0.62299661489327696</v>
      </c>
      <c r="L40">
        <v>0.67844905829429603</v>
      </c>
      <c r="M40">
        <v>0.674708199625213</v>
      </c>
    </row>
    <row r="41" spans="1:13" x14ac:dyDescent="0.2">
      <c r="A41">
        <v>39</v>
      </c>
      <c r="B41">
        <v>0.69318043406804397</v>
      </c>
      <c r="C41">
        <v>0.68628872481981895</v>
      </c>
      <c r="D41">
        <v>0.66349069682757</v>
      </c>
      <c r="E41">
        <v>0.66331133222579897</v>
      </c>
      <c r="F41">
        <v>0.65657303575674597</v>
      </c>
      <c r="G41">
        <v>0.64957388814290296</v>
      </c>
      <c r="H41">
        <v>0.63028788630167598</v>
      </c>
      <c r="I41">
        <v>0.67943120344479802</v>
      </c>
      <c r="J41">
        <v>0.59679390950997602</v>
      </c>
      <c r="K41">
        <v>0.62091232097148896</v>
      </c>
      <c r="L41">
        <v>0.67842353550593004</v>
      </c>
      <c r="M41">
        <v>0.67389006279408903</v>
      </c>
    </row>
    <row r="42" spans="1:13" x14ac:dyDescent="0.2">
      <c r="A42">
        <v>40</v>
      </c>
      <c r="B42">
        <v>0.69323396539687998</v>
      </c>
      <c r="C42">
        <v>0.68591047064463295</v>
      </c>
      <c r="D42">
        <v>0.66339230163892005</v>
      </c>
      <c r="E42">
        <v>0.66189621702830004</v>
      </c>
      <c r="F42">
        <v>0.65642659219106003</v>
      </c>
      <c r="G42">
        <v>0.648562332908312</v>
      </c>
      <c r="H42">
        <v>0.62973155319690599</v>
      </c>
      <c r="I42">
        <v>0.67934885509808796</v>
      </c>
      <c r="J42">
        <v>0.59691965614159803</v>
      </c>
      <c r="K42">
        <v>0.61797869392236005</v>
      </c>
      <c r="L42">
        <v>0.67870624788602196</v>
      </c>
      <c r="M42">
        <v>0.673191311458746</v>
      </c>
    </row>
    <row r="43" spans="1:13" x14ac:dyDescent="0.2">
      <c r="A43">
        <v>41</v>
      </c>
      <c r="B43">
        <v>0.69325294446945196</v>
      </c>
      <c r="C43">
        <v>0.68537966910998005</v>
      </c>
      <c r="D43">
        <v>0.66348163429896001</v>
      </c>
      <c r="E43">
        <v>0.66203064354260699</v>
      </c>
      <c r="F43">
        <v>0.65605293035507195</v>
      </c>
      <c r="G43">
        <v>0.64786440380414301</v>
      </c>
      <c r="H43">
        <v>0.62953246068954405</v>
      </c>
      <c r="I43">
        <v>0.67948690954844104</v>
      </c>
      <c r="J43">
        <v>0.59559424982070897</v>
      </c>
      <c r="K43">
        <v>0.61528801635901098</v>
      </c>
      <c r="L43">
        <v>0.67871483810742606</v>
      </c>
      <c r="M43">
        <v>0.67297176644206003</v>
      </c>
    </row>
    <row r="44" spans="1:13" x14ac:dyDescent="0.2">
      <c r="A44">
        <v>42</v>
      </c>
      <c r="B44">
        <v>0.69320272827148399</v>
      </c>
      <c r="C44">
        <v>0.68553551371892296</v>
      </c>
      <c r="D44">
        <v>0.66257873789469401</v>
      </c>
      <c r="E44">
        <v>0.66192856645584097</v>
      </c>
      <c r="F44">
        <v>0.65515866144498203</v>
      </c>
      <c r="G44">
        <v>0.64700810178120904</v>
      </c>
      <c r="H44">
        <v>0.62740463272730496</v>
      </c>
      <c r="I44">
        <v>0.679333006461461</v>
      </c>
      <c r="J44">
        <v>0.59326557839711502</v>
      </c>
      <c r="K44">
        <v>0.61584398170312205</v>
      </c>
      <c r="L44">
        <v>0.67850671394665996</v>
      </c>
      <c r="M44">
        <v>0.67259873077273302</v>
      </c>
    </row>
    <row r="45" spans="1:13" x14ac:dyDescent="0.2">
      <c r="A45">
        <v>43</v>
      </c>
      <c r="B45">
        <v>0.69315153710047395</v>
      </c>
      <c r="C45">
        <v>0.68537677605946801</v>
      </c>
      <c r="D45">
        <v>0.66093984548250795</v>
      </c>
      <c r="E45">
        <v>0.66162059760093594</v>
      </c>
      <c r="F45">
        <v>0.65424639789263395</v>
      </c>
      <c r="G45">
        <v>0.64667397983868902</v>
      </c>
      <c r="H45">
        <v>0.62697000499566302</v>
      </c>
      <c r="I45">
        <v>0.67928127336501998</v>
      </c>
      <c r="J45">
        <v>0.59054403785864495</v>
      </c>
      <c r="K45">
        <v>0.61331303310394203</v>
      </c>
      <c r="L45">
        <v>0.67793426934877998</v>
      </c>
      <c r="M45">
        <v>0.67214992853502398</v>
      </c>
    </row>
    <row r="46" spans="1:13" x14ac:dyDescent="0.2">
      <c r="A46">
        <v>44</v>
      </c>
      <c r="B46">
        <v>0.69325882291793794</v>
      </c>
      <c r="C46">
        <v>0.684834263642629</v>
      </c>
      <c r="D46">
        <v>0.66154513335227905</v>
      </c>
      <c r="E46">
        <v>0.66036611684163404</v>
      </c>
      <c r="F46">
        <v>0.65478798850377395</v>
      </c>
      <c r="G46">
        <v>0.64617705953121096</v>
      </c>
      <c r="H46">
        <v>0.62722744139035502</v>
      </c>
      <c r="I46">
        <v>0.67952005227406798</v>
      </c>
      <c r="J46">
        <v>0.588818187801043</v>
      </c>
      <c r="K46">
        <v>0.61290957299868198</v>
      </c>
      <c r="L46">
        <v>0.67798851911226898</v>
      </c>
      <c r="M46">
        <v>0.67230541755755702</v>
      </c>
    </row>
    <row r="47" spans="1:13" x14ac:dyDescent="0.2">
      <c r="A47">
        <v>45</v>
      </c>
      <c r="B47">
        <v>0.69319124094645101</v>
      </c>
      <c r="C47">
        <v>0.684715314070383</v>
      </c>
      <c r="D47">
        <v>0.66187816405296296</v>
      </c>
      <c r="E47">
        <v>0.66147467899322498</v>
      </c>
      <c r="F47">
        <v>0.65318182468414299</v>
      </c>
      <c r="G47">
        <v>0.64585983284314397</v>
      </c>
      <c r="H47">
        <v>0.62511528400579996</v>
      </c>
      <c r="I47">
        <v>0.67964590883254905</v>
      </c>
      <c r="J47">
        <v>0.59090799758434298</v>
      </c>
      <c r="K47">
        <v>0.60814345443248696</v>
      </c>
      <c r="L47">
        <v>0.67773187104860899</v>
      </c>
      <c r="M47">
        <v>0.67223991105953795</v>
      </c>
    </row>
    <row r="48" spans="1:13" x14ac:dyDescent="0.2">
      <c r="A48">
        <v>46</v>
      </c>
      <c r="B48">
        <v>0.69305946977933197</v>
      </c>
      <c r="C48">
        <v>0.68409910321235601</v>
      </c>
      <c r="D48">
        <v>0.66051149304707801</v>
      </c>
      <c r="E48">
        <v>0.66051609237988695</v>
      </c>
      <c r="F48">
        <v>0.65310364711284596</v>
      </c>
      <c r="G48">
        <v>0.644258320013682</v>
      </c>
      <c r="H48">
        <v>0.623032675504684</v>
      </c>
      <c r="I48">
        <v>0.67943762826919496</v>
      </c>
      <c r="J48">
        <v>0.58759649502436295</v>
      </c>
      <c r="K48">
        <v>0.607477874835332</v>
      </c>
      <c r="L48">
        <v>0.67794500986734996</v>
      </c>
      <c r="M48">
        <v>0.672094605863094</v>
      </c>
    </row>
    <row r="49" spans="1:13" x14ac:dyDescent="0.2">
      <c r="A49">
        <v>47</v>
      </c>
      <c r="B49">
        <v>0.69316051117579103</v>
      </c>
      <c r="C49">
        <v>0.68363463139533998</v>
      </c>
      <c r="D49">
        <v>0.661433198451995</v>
      </c>
      <c r="E49">
        <v>0.65912545100847797</v>
      </c>
      <c r="F49">
        <v>0.65284532912572202</v>
      </c>
      <c r="G49">
        <v>0.64388802643616905</v>
      </c>
      <c r="H49">
        <v>0.62129564837614704</v>
      </c>
      <c r="I49">
        <v>0.67931769657134999</v>
      </c>
      <c r="J49">
        <v>0.58662445952892295</v>
      </c>
      <c r="K49">
        <v>0.609079262296358</v>
      </c>
      <c r="L49">
        <v>0.67776375492413798</v>
      </c>
      <c r="M49">
        <v>0.67157548069953898</v>
      </c>
    </row>
    <row r="50" spans="1:13" x14ac:dyDescent="0.2">
      <c r="A50">
        <v>48</v>
      </c>
      <c r="B50">
        <v>0.69306414095560698</v>
      </c>
      <c r="C50">
        <v>0.68290376249949103</v>
      </c>
      <c r="D50">
        <v>0.66005378397305803</v>
      </c>
      <c r="E50">
        <v>0.65936989816029901</v>
      </c>
      <c r="F50">
        <v>0.65105842272440495</v>
      </c>
      <c r="G50">
        <v>0.64335506256421404</v>
      </c>
      <c r="H50">
        <v>0.61911599632104197</v>
      </c>
      <c r="I50">
        <v>0.67929467121760001</v>
      </c>
      <c r="J50">
        <v>0.58684624179204303</v>
      </c>
      <c r="K50">
        <v>0.60537637003262801</v>
      </c>
      <c r="L50">
        <v>0.67758962583541804</v>
      </c>
      <c r="M50">
        <v>0.67046758780876703</v>
      </c>
    </row>
    <row r="51" spans="1:13" x14ac:dyDescent="0.2">
      <c r="A51">
        <v>49</v>
      </c>
      <c r="B51">
        <v>0.69307513086001005</v>
      </c>
      <c r="C51">
        <v>0.68301171565055796</v>
      </c>
      <c r="D51">
        <v>0.65987513120969099</v>
      </c>
      <c r="E51">
        <v>0.65887597338358495</v>
      </c>
      <c r="F51">
        <v>0.65142048354943605</v>
      </c>
      <c r="G51">
        <v>0.641938674608866</v>
      </c>
      <c r="H51">
        <v>0.62017045287291195</v>
      </c>
      <c r="I51">
        <v>0.67920461845397895</v>
      </c>
      <c r="J51">
        <v>0.58248586698373095</v>
      </c>
      <c r="K51">
        <v>0.60401861246426802</v>
      </c>
      <c r="L51">
        <v>0.67783573150634702</v>
      </c>
      <c r="M51">
        <v>0.67010585218667895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2025-08-23T10:00:06Z</dcterms:created>
  <dcterms:modified xsi:type="dcterms:W3CDTF">2025-09-15T07:21:31Z</dcterms:modified>
</cp:coreProperties>
</file>