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4AE0BA1-5112-43D8-9D7A-AECC2F44C4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<sst xmlns="http://schemas.openxmlformats.org/spreadsheetml/2006/main" count="10" uniqueCount="10">
  <si>
    <t>Jenis Transaksi</t>
  </si>
  <si>
    <t>Keterangan</t>
  </si>
  <si>
    <t>Jumlah (Rp)</t>
  </si>
  <si>
    <t xml:space="preserve">Nama Usaha : </t>
  </si>
  <si>
    <t>CATATAN TRANSAKSI HARIAN</t>
  </si>
  <si>
    <t>Tanggal</t>
  </si>
  <si>
    <t xml:space="preserve">Disusun oleh FinansiAI </t>
  </si>
  <si>
    <t>NOTES!!!</t>
  </si>
  <si>
    <t xml:space="preserve">Catatan Bulan :  </t>
  </si>
  <si>
    <r>
      <rPr>
        <b/>
        <sz val="11"/>
        <color theme="1"/>
        <rFont val="Calibri"/>
        <family val="2"/>
        <scheme val="minor"/>
      </rPr>
      <t xml:space="preserve">Contoh pengisian: 
-Tanggal = "1/10/2025"
-Jenis Transaksi = pilih "Uang Keluar"
-Keterangan =  "Beli bahan baku"
-Jumlah = "150000" 
</t>
    </r>
    <r>
      <rPr>
        <b/>
        <i/>
        <sz val="11"/>
        <color theme="1"/>
        <rFont val="Calibri"/>
        <family val="2"/>
        <scheme val="minor"/>
      </rPr>
      <t>Isi nominal transaksi dalam angka tanpa titik
150000 → akan tampil sebagai Rp150.000.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
Dan yang terpenting jangan mengubah struktur tabel!!!!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</si>
</sst>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9" formatCode="[$Rp-421]#,##0.00;\-[$Rp-421]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sz val="2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48"/>
        <bgColor rgb="FF4F81BD"/>
      </patternFill>
    </fill>
    <fill>
      <patternFill patternType="solid">
        <fgColor rgb="FF445D4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NumberFormat="1"/>
    <xf numFmtId="0" fontId="2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/>
    <xf numFmtId="0" fontId="1" fillId="0" borderId="3" xfId="0" applyNumberFormat="1" applyFont="1" applyBorder="1"/>
    <xf numFmtId="0" fontId="1" fillId="0" borderId="2" xfId="0" applyNumberFormat="1" applyFont="1" applyBorder="1"/>
    <xf numFmtId="0" fontId="0" fillId="0" borderId="2" xfId="0" applyNumberFormat="1" applyBorder="1"/>
    <xf numFmtId="169" fontId="1" fillId="0" borderId="1" xfId="0" applyNumberFormat="1" applyFont="1" applyBorder="1"/>
    <xf numFmtId="169" fontId="1" fillId="0" borderId="3" xfId="0" applyNumberFormat="1" applyFont="1" applyBorder="1"/>
    <xf numFmtId="169" fontId="1" fillId="0" borderId="2" xfId="0" applyNumberFormat="1" applyFont="1" applyBorder="1"/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5D48"/>
      <color rgb="FFD6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B13-AE80-419C-A03F-4822F717ED44}">
  <dimension ref="D2:M93"/>
  <sheetViews>
    <sheetView tabSelected="1" topLeftCell="B1" workbookViewId="0">
      <selection activeCell="J16" sqref="J16"/>
    </sheetView>
  </sheetViews>
  <sheetFormatPr defaultRowHeight="15" x14ac:dyDescent="0.25"/>
  <cols>
    <col min="4" max="4" width="20.7109375" style="15" customWidth="1"/>
    <col min="5" max="5" width="22.28515625" customWidth="1"/>
    <col min="6" max="6" width="30" customWidth="1"/>
    <col min="7" max="7" width="27.140625" customWidth="1"/>
    <col min="8" max="8" width="9.140625" customWidth="1"/>
  </cols>
  <sheetData>
    <row r="2" spans="4:13" x14ac:dyDescent="0.25">
      <c r="D2" s="10" t="s">
        <v>4</v>
      </c>
      <c r="E2" s="11"/>
      <c r="F2" s="11"/>
      <c r="G2" s="11"/>
    </row>
    <row r="3" spans="4:13" x14ac:dyDescent="0.25">
      <c r="D3" s="11"/>
      <c r="E3" s="11"/>
      <c r="F3" s="11"/>
      <c r="G3" s="11"/>
    </row>
    <row r="4" spans="4:13" ht="19.5" x14ac:dyDescent="0.3">
      <c r="E4" s="12" t="s">
        <v>3</v>
      </c>
      <c r="F4" s="12"/>
      <c r="I4" s="8" t="s">
        <v>7</v>
      </c>
      <c r="J4" s="2"/>
      <c r="K4" s="2"/>
      <c r="L4" s="2"/>
      <c r="M4" s="2"/>
    </row>
    <row r="5" spans="4:13" ht="19.5" customHeight="1" x14ac:dyDescent="0.3">
      <c r="E5" s="12" t="s">
        <v>8</v>
      </c>
      <c r="F5" s="12"/>
      <c r="I5" s="13" t="s">
        <v>9</v>
      </c>
      <c r="J5" s="13"/>
      <c r="K5" s="13"/>
      <c r="L5" s="13"/>
      <c r="M5" s="13"/>
    </row>
    <row r="6" spans="4:13" x14ac:dyDescent="0.25">
      <c r="I6" s="13"/>
      <c r="J6" s="13"/>
      <c r="K6" s="13"/>
      <c r="L6" s="13"/>
      <c r="M6" s="13"/>
    </row>
    <row r="7" spans="4:13" ht="15.75" x14ac:dyDescent="0.25">
      <c r="D7" s="9" t="s">
        <v>6</v>
      </c>
      <c r="E7" s="9"/>
      <c r="F7" s="9"/>
      <c r="G7" s="9"/>
      <c r="I7" s="13"/>
      <c r="J7" s="13"/>
      <c r="K7" s="13"/>
      <c r="L7" s="13"/>
      <c r="M7" s="13"/>
    </row>
    <row r="8" spans="4:13" ht="18.75" x14ac:dyDescent="0.25">
      <c r="D8" s="16" t="s">
        <v>5</v>
      </c>
      <c r="E8" s="3" t="s">
        <v>0</v>
      </c>
      <c r="F8" s="3" t="s">
        <v>1</v>
      </c>
      <c r="G8" s="4" t="s">
        <v>2</v>
      </c>
      <c r="I8" s="13"/>
      <c r="J8" s="13"/>
      <c r="K8" s="13"/>
      <c r="L8" s="13"/>
      <c r="M8" s="13"/>
    </row>
    <row r="9" spans="4:13" ht="18" customHeight="1" x14ac:dyDescent="0.3">
      <c r="D9" s="17"/>
      <c r="E9" s="1"/>
      <c r="F9" s="1"/>
      <c r="G9" s="21"/>
      <c r="I9" s="13"/>
      <c r="J9" s="13"/>
      <c r="K9" s="13"/>
      <c r="L9" s="13"/>
      <c r="M9" s="13"/>
    </row>
    <row r="10" spans="4:13" ht="18" customHeight="1" x14ac:dyDescent="0.3">
      <c r="D10" s="17"/>
      <c r="E10" s="1"/>
      <c r="F10" s="1"/>
      <c r="G10" s="21"/>
      <c r="I10" s="13"/>
      <c r="J10" s="13"/>
      <c r="K10" s="13"/>
      <c r="L10" s="13"/>
      <c r="M10" s="13"/>
    </row>
    <row r="11" spans="4:13" ht="18" customHeight="1" x14ac:dyDescent="0.3">
      <c r="D11" s="17"/>
      <c r="E11" s="1"/>
      <c r="F11" s="1"/>
      <c r="G11" s="21"/>
      <c r="I11" s="13"/>
      <c r="J11" s="13"/>
      <c r="K11" s="13"/>
      <c r="L11" s="13"/>
      <c r="M11" s="13"/>
    </row>
    <row r="12" spans="4:13" ht="18" customHeight="1" x14ac:dyDescent="0.3">
      <c r="D12" s="17"/>
      <c r="E12" s="1"/>
      <c r="F12" s="1"/>
      <c r="G12" s="21"/>
      <c r="I12" s="13"/>
      <c r="J12" s="13"/>
      <c r="K12" s="13"/>
      <c r="L12" s="13"/>
      <c r="M12" s="13"/>
    </row>
    <row r="13" spans="4:13" ht="18" customHeight="1" x14ac:dyDescent="0.3">
      <c r="D13" s="17"/>
      <c r="E13" s="1"/>
      <c r="F13" s="1"/>
      <c r="G13" s="21"/>
      <c r="I13" s="13"/>
      <c r="J13" s="13"/>
      <c r="K13" s="13"/>
      <c r="L13" s="13"/>
      <c r="M13" s="13"/>
    </row>
    <row r="14" spans="4:13" ht="18" customHeight="1" x14ac:dyDescent="0.3">
      <c r="D14" s="17"/>
      <c r="E14" s="1"/>
      <c r="F14" s="1"/>
      <c r="G14" s="21"/>
      <c r="I14" s="13"/>
      <c r="J14" s="13"/>
      <c r="K14" s="13"/>
      <c r="L14" s="13"/>
      <c r="M14" s="13"/>
    </row>
    <row r="15" spans="4:13" ht="18" customHeight="1" x14ac:dyDescent="0.3">
      <c r="D15" s="17"/>
      <c r="E15" s="1"/>
      <c r="F15" s="1"/>
      <c r="G15" s="21"/>
      <c r="I15" s="13"/>
      <c r="J15" s="13"/>
      <c r="K15" s="13"/>
      <c r="L15" s="13"/>
      <c r="M15" s="13"/>
    </row>
    <row r="16" spans="4:13" ht="18" customHeight="1" x14ac:dyDescent="0.3">
      <c r="D16" s="17"/>
      <c r="E16" s="1"/>
      <c r="F16" s="1"/>
      <c r="G16" s="21"/>
      <c r="I16" s="14"/>
      <c r="J16" s="14"/>
      <c r="K16" s="14"/>
      <c r="L16" s="14"/>
      <c r="M16" s="14"/>
    </row>
    <row r="17" spans="4:13" ht="18" customHeight="1" x14ac:dyDescent="0.3">
      <c r="D17" s="17"/>
      <c r="E17" s="1"/>
      <c r="F17" s="1"/>
      <c r="G17" s="21"/>
      <c r="I17" s="14"/>
      <c r="J17" s="14"/>
      <c r="K17" s="14"/>
      <c r="L17" s="14"/>
      <c r="M17" s="14"/>
    </row>
    <row r="18" spans="4:13" ht="18" customHeight="1" x14ac:dyDescent="0.3">
      <c r="D18" s="17"/>
      <c r="E18" s="1"/>
      <c r="F18" s="1"/>
      <c r="G18" s="21"/>
      <c r="I18" s="14"/>
      <c r="J18" s="14"/>
      <c r="K18" s="14"/>
      <c r="L18" s="14"/>
      <c r="M18" s="14"/>
    </row>
    <row r="19" spans="4:13" ht="18" customHeight="1" x14ac:dyDescent="0.3">
      <c r="D19" s="17"/>
      <c r="E19" s="1"/>
      <c r="F19" s="1"/>
      <c r="G19" s="21"/>
    </row>
    <row r="20" spans="4:13" ht="18" customHeight="1" x14ac:dyDescent="0.3">
      <c r="D20" s="17"/>
      <c r="E20" s="1"/>
      <c r="F20" s="1"/>
      <c r="G20" s="21"/>
    </row>
    <row r="21" spans="4:13" ht="18" customHeight="1" x14ac:dyDescent="0.3">
      <c r="D21" s="17"/>
      <c r="E21" s="1"/>
      <c r="F21" s="1"/>
      <c r="G21" s="21"/>
    </row>
    <row r="22" spans="4:13" ht="18" customHeight="1" x14ac:dyDescent="0.3">
      <c r="D22" s="17"/>
      <c r="E22" s="1"/>
      <c r="F22" s="1"/>
      <c r="G22" s="21"/>
    </row>
    <row r="23" spans="4:13" ht="18" customHeight="1" x14ac:dyDescent="0.3">
      <c r="D23" s="17"/>
      <c r="E23" s="1"/>
      <c r="F23" s="1"/>
      <c r="G23" s="21"/>
    </row>
    <row r="24" spans="4:13" ht="18" customHeight="1" x14ac:dyDescent="0.3">
      <c r="D24" s="17"/>
      <c r="E24" s="1"/>
      <c r="F24" s="1"/>
      <c r="G24" s="21"/>
    </row>
    <row r="25" spans="4:13" ht="18" customHeight="1" x14ac:dyDescent="0.3">
      <c r="D25" s="17"/>
      <c r="E25" s="1"/>
      <c r="F25" s="1"/>
      <c r="G25" s="21"/>
    </row>
    <row r="26" spans="4:13" ht="18" customHeight="1" x14ac:dyDescent="0.3">
      <c r="D26" s="17"/>
      <c r="E26" s="1"/>
      <c r="F26" s="1"/>
      <c r="G26" s="21"/>
    </row>
    <row r="27" spans="4:13" ht="18" customHeight="1" x14ac:dyDescent="0.3">
      <c r="D27" s="17"/>
      <c r="E27" s="1"/>
      <c r="F27" s="1"/>
      <c r="G27" s="21"/>
    </row>
    <row r="28" spans="4:13" ht="18" customHeight="1" x14ac:dyDescent="0.3">
      <c r="D28" s="17"/>
      <c r="E28" s="1"/>
      <c r="F28" s="1"/>
      <c r="G28" s="21"/>
    </row>
    <row r="29" spans="4:13" ht="18" customHeight="1" x14ac:dyDescent="0.3">
      <c r="D29" s="17"/>
      <c r="E29" s="1"/>
      <c r="F29" s="1"/>
      <c r="G29" s="21"/>
    </row>
    <row r="30" spans="4:13" ht="18" customHeight="1" x14ac:dyDescent="0.3">
      <c r="D30" s="17"/>
      <c r="E30" s="1"/>
      <c r="F30" s="1"/>
      <c r="G30" s="21"/>
    </row>
    <row r="31" spans="4:13" ht="18" customHeight="1" x14ac:dyDescent="0.3">
      <c r="D31" s="17"/>
      <c r="E31" s="1"/>
      <c r="F31" s="1"/>
      <c r="G31" s="21"/>
    </row>
    <row r="32" spans="4:13" ht="18" customHeight="1" x14ac:dyDescent="0.3">
      <c r="D32" s="17"/>
      <c r="E32" s="1"/>
      <c r="F32" s="1"/>
      <c r="G32" s="21"/>
    </row>
    <row r="33" spans="4:7" ht="18" customHeight="1" x14ac:dyDescent="0.3">
      <c r="D33" s="17"/>
      <c r="E33" s="1"/>
      <c r="F33" s="1"/>
      <c r="G33" s="21"/>
    </row>
    <row r="34" spans="4:7" ht="18" customHeight="1" x14ac:dyDescent="0.3">
      <c r="D34" s="17"/>
      <c r="E34" s="1"/>
      <c r="F34" s="1"/>
      <c r="G34" s="21"/>
    </row>
    <row r="35" spans="4:7" ht="18" customHeight="1" x14ac:dyDescent="0.3">
      <c r="D35" s="17"/>
      <c r="E35" s="1"/>
      <c r="F35" s="1"/>
      <c r="G35" s="21"/>
    </row>
    <row r="36" spans="4:7" ht="18" customHeight="1" x14ac:dyDescent="0.3">
      <c r="D36" s="17"/>
      <c r="E36" s="1"/>
      <c r="F36" s="1"/>
      <c r="G36" s="21"/>
    </row>
    <row r="37" spans="4:7" ht="18" customHeight="1" x14ac:dyDescent="0.3">
      <c r="D37" s="18"/>
      <c r="E37" s="5"/>
      <c r="F37" s="5"/>
      <c r="G37" s="22"/>
    </row>
    <row r="38" spans="4:7" ht="18" customHeight="1" x14ac:dyDescent="0.3">
      <c r="D38" s="19"/>
      <c r="E38" s="6"/>
      <c r="F38" s="6"/>
      <c r="G38" s="23"/>
    </row>
    <row r="39" spans="4:7" ht="18" customHeight="1" x14ac:dyDescent="0.3">
      <c r="D39" s="19"/>
      <c r="E39" s="6"/>
      <c r="F39" s="6"/>
      <c r="G39" s="23"/>
    </row>
    <row r="40" spans="4:7" ht="18" customHeight="1" x14ac:dyDescent="0.25">
      <c r="D40" s="20"/>
      <c r="E40" s="7"/>
      <c r="F40" s="7"/>
      <c r="G40" s="24"/>
    </row>
    <row r="41" spans="4:7" ht="18" customHeight="1" x14ac:dyDescent="0.25">
      <c r="D41" s="20"/>
      <c r="E41" s="7"/>
      <c r="F41" s="7"/>
      <c r="G41" s="24"/>
    </row>
    <row r="42" spans="4:7" ht="18" customHeight="1" x14ac:dyDescent="0.25">
      <c r="D42" s="20"/>
      <c r="E42" s="7"/>
      <c r="F42" s="7"/>
      <c r="G42" s="24"/>
    </row>
    <row r="43" spans="4:7" ht="18" customHeight="1" x14ac:dyDescent="0.25">
      <c r="D43" s="20"/>
      <c r="E43" s="7"/>
      <c r="F43" s="7"/>
      <c r="G43" s="24"/>
    </row>
    <row r="44" spans="4:7" ht="18" customHeight="1" x14ac:dyDescent="0.25">
      <c r="D44" s="20"/>
      <c r="E44" s="7"/>
      <c r="F44" s="7"/>
      <c r="G44" s="24"/>
    </row>
    <row r="45" spans="4:7" ht="18" customHeight="1" x14ac:dyDescent="0.25">
      <c r="D45" s="20"/>
      <c r="E45" s="7"/>
      <c r="F45" s="7"/>
      <c r="G45" s="24"/>
    </row>
    <row r="46" spans="4:7" ht="18" customHeight="1" x14ac:dyDescent="0.25">
      <c r="D46" s="20"/>
      <c r="E46" s="7"/>
      <c r="F46" s="7"/>
      <c r="G46" s="24"/>
    </row>
    <row r="47" spans="4:7" ht="18" customHeight="1" x14ac:dyDescent="0.25">
      <c r="D47" s="20"/>
      <c r="E47" s="7"/>
      <c r="F47" s="7"/>
      <c r="G47" s="24"/>
    </row>
    <row r="48" spans="4:7" ht="18" customHeight="1" x14ac:dyDescent="0.25">
      <c r="D48" s="20"/>
      <c r="E48" s="7"/>
      <c r="F48" s="7"/>
      <c r="G48" s="24"/>
    </row>
    <row r="49" spans="4:7" ht="18" customHeight="1" x14ac:dyDescent="0.25">
      <c r="D49" s="20"/>
      <c r="E49" s="7"/>
      <c r="F49" s="7"/>
      <c r="G49" s="24"/>
    </row>
    <row r="50" spans="4:7" ht="18" customHeight="1" x14ac:dyDescent="0.25">
      <c r="D50" s="20"/>
      <c r="E50" s="7"/>
      <c r="F50" s="7"/>
      <c r="G50" s="24"/>
    </row>
    <row r="51" spans="4:7" ht="18" customHeight="1" x14ac:dyDescent="0.25">
      <c r="D51" s="20"/>
      <c r="E51" s="7"/>
      <c r="F51" s="7"/>
      <c r="G51" s="24"/>
    </row>
    <row r="52" spans="4:7" ht="18" customHeight="1" x14ac:dyDescent="0.25">
      <c r="D52" s="20"/>
      <c r="E52" s="7"/>
      <c r="F52" s="7"/>
      <c r="G52" s="24"/>
    </row>
    <row r="53" spans="4:7" ht="18" customHeight="1" x14ac:dyDescent="0.25">
      <c r="D53" s="20"/>
      <c r="E53" s="7"/>
      <c r="F53" s="7"/>
      <c r="G53" s="24"/>
    </row>
    <row r="54" spans="4:7" ht="18" customHeight="1" x14ac:dyDescent="0.25">
      <c r="D54" s="20"/>
      <c r="E54" s="7"/>
      <c r="F54" s="7"/>
      <c r="G54" s="24"/>
    </row>
    <row r="55" spans="4:7" ht="18" customHeight="1" x14ac:dyDescent="0.25">
      <c r="D55" s="20"/>
      <c r="E55" s="7"/>
      <c r="F55" s="7"/>
      <c r="G55" s="24"/>
    </row>
    <row r="56" spans="4:7" ht="18" customHeight="1" x14ac:dyDescent="0.25">
      <c r="D56" s="20"/>
      <c r="E56" s="7"/>
      <c r="F56" s="7"/>
      <c r="G56" s="24"/>
    </row>
    <row r="57" spans="4:7" ht="18" customHeight="1" x14ac:dyDescent="0.25">
      <c r="D57" s="20"/>
      <c r="E57" s="7"/>
      <c r="F57" s="7"/>
      <c r="G57" s="24"/>
    </row>
    <row r="58" spans="4:7" ht="18" customHeight="1" x14ac:dyDescent="0.25">
      <c r="D58" s="20"/>
      <c r="E58" s="7"/>
      <c r="F58" s="7"/>
      <c r="G58" s="24"/>
    </row>
    <row r="59" spans="4:7" ht="18" customHeight="1" x14ac:dyDescent="0.25">
      <c r="D59" s="20"/>
      <c r="E59" s="7"/>
      <c r="F59" s="7"/>
      <c r="G59" s="24"/>
    </row>
    <row r="60" spans="4:7" ht="18" customHeight="1" x14ac:dyDescent="0.25">
      <c r="D60" s="20"/>
      <c r="E60" s="7"/>
      <c r="F60" s="7"/>
      <c r="G60" s="24"/>
    </row>
    <row r="61" spans="4:7" ht="18" customHeight="1" x14ac:dyDescent="0.25">
      <c r="D61" s="20"/>
      <c r="E61" s="7"/>
      <c r="F61" s="7"/>
      <c r="G61" s="24"/>
    </row>
    <row r="62" spans="4:7" ht="18" customHeight="1" x14ac:dyDescent="0.25">
      <c r="D62" s="20"/>
      <c r="E62" s="7"/>
      <c r="F62" s="7"/>
      <c r="G62" s="24"/>
    </row>
    <row r="63" spans="4:7" ht="18" customHeight="1" x14ac:dyDescent="0.25">
      <c r="D63" s="20"/>
      <c r="E63" s="7"/>
      <c r="F63" s="7"/>
      <c r="G63" s="24"/>
    </row>
    <row r="64" spans="4:7" ht="18" customHeight="1" x14ac:dyDescent="0.25">
      <c r="D64" s="20"/>
      <c r="E64" s="7"/>
      <c r="F64" s="7"/>
      <c r="G64" s="24"/>
    </row>
    <row r="65" spans="4:7" ht="18" customHeight="1" x14ac:dyDescent="0.25">
      <c r="D65" s="20"/>
      <c r="E65" s="7"/>
      <c r="F65" s="7"/>
      <c r="G65" s="24"/>
    </row>
    <row r="66" spans="4:7" ht="18" customHeight="1" x14ac:dyDescent="0.25">
      <c r="D66" s="20"/>
      <c r="E66" s="7"/>
      <c r="F66" s="7"/>
      <c r="G66" s="24"/>
    </row>
    <row r="67" spans="4:7" ht="18" customHeight="1" x14ac:dyDescent="0.25">
      <c r="D67" s="20"/>
      <c r="E67" s="7"/>
      <c r="F67" s="7"/>
      <c r="G67" s="24"/>
    </row>
    <row r="68" spans="4:7" ht="18" customHeight="1" x14ac:dyDescent="0.25">
      <c r="D68" s="20"/>
      <c r="E68" s="7"/>
      <c r="F68" s="7"/>
      <c r="G68" s="24"/>
    </row>
    <row r="69" spans="4:7" ht="18" customHeight="1" x14ac:dyDescent="0.25">
      <c r="D69" s="20"/>
      <c r="E69" s="7"/>
      <c r="F69" s="7"/>
      <c r="G69" s="24"/>
    </row>
    <row r="70" spans="4:7" ht="18" customHeight="1" x14ac:dyDescent="0.25">
      <c r="D70" s="20"/>
      <c r="E70" s="7"/>
      <c r="F70" s="7"/>
      <c r="G70" s="24"/>
    </row>
    <row r="71" spans="4:7" ht="18" customHeight="1" x14ac:dyDescent="0.25">
      <c r="D71" s="20"/>
      <c r="E71" s="7"/>
      <c r="F71" s="7"/>
      <c r="G71" s="24"/>
    </row>
    <row r="72" spans="4:7" ht="18" customHeight="1" x14ac:dyDescent="0.25">
      <c r="D72" s="20"/>
      <c r="E72" s="7"/>
      <c r="F72" s="7"/>
      <c r="G72" s="24"/>
    </row>
    <row r="73" spans="4:7" ht="18" customHeight="1" x14ac:dyDescent="0.25">
      <c r="D73" s="20"/>
      <c r="E73" s="7"/>
      <c r="F73" s="7"/>
      <c r="G73" s="24"/>
    </row>
    <row r="74" spans="4:7" ht="18" customHeight="1" x14ac:dyDescent="0.25">
      <c r="D74" s="20"/>
      <c r="E74" s="7"/>
      <c r="F74" s="7"/>
      <c r="G74" s="24"/>
    </row>
    <row r="75" spans="4:7" ht="18" customHeight="1" x14ac:dyDescent="0.25">
      <c r="D75" s="20"/>
      <c r="E75" s="7"/>
      <c r="F75" s="7"/>
      <c r="G75" s="24"/>
    </row>
    <row r="76" spans="4:7" ht="18" customHeight="1" x14ac:dyDescent="0.25">
      <c r="D76" s="20"/>
      <c r="E76" s="7"/>
      <c r="F76" s="7"/>
      <c r="G76" s="24"/>
    </row>
    <row r="77" spans="4:7" ht="18" customHeight="1" x14ac:dyDescent="0.25">
      <c r="D77" s="20"/>
      <c r="E77" s="7"/>
      <c r="F77" s="7"/>
      <c r="G77" s="24"/>
    </row>
    <row r="78" spans="4:7" ht="18" customHeight="1" x14ac:dyDescent="0.25">
      <c r="D78" s="20"/>
      <c r="E78" s="7"/>
      <c r="F78" s="7"/>
      <c r="G78" s="24"/>
    </row>
    <row r="79" spans="4:7" ht="18" customHeight="1" x14ac:dyDescent="0.25">
      <c r="D79" s="20"/>
      <c r="E79" s="7"/>
      <c r="F79" s="7"/>
      <c r="G79" s="24"/>
    </row>
    <row r="80" spans="4:7" ht="18" customHeight="1" x14ac:dyDescent="0.25">
      <c r="D80" s="20"/>
      <c r="E80" s="7"/>
      <c r="F80" s="7"/>
      <c r="G80" s="24"/>
    </row>
    <row r="81" spans="4:7" ht="18" customHeight="1" x14ac:dyDescent="0.25">
      <c r="D81" s="20"/>
      <c r="E81" s="7"/>
      <c r="F81" s="7"/>
      <c r="G81" s="24"/>
    </row>
    <row r="82" spans="4:7" ht="18" customHeight="1" x14ac:dyDescent="0.25">
      <c r="D82" s="20"/>
      <c r="E82" s="7"/>
      <c r="F82" s="7"/>
      <c r="G82" s="24"/>
    </row>
    <row r="83" spans="4:7" ht="18" customHeight="1" x14ac:dyDescent="0.25">
      <c r="D83" s="20"/>
      <c r="E83" s="7"/>
      <c r="F83" s="7"/>
      <c r="G83" s="24"/>
    </row>
    <row r="84" spans="4:7" ht="18" customHeight="1" x14ac:dyDescent="0.25">
      <c r="D84" s="20"/>
      <c r="E84" s="7"/>
      <c r="F84" s="7"/>
      <c r="G84" s="24"/>
    </row>
    <row r="85" spans="4:7" ht="18" customHeight="1" x14ac:dyDescent="0.25">
      <c r="D85" s="20"/>
      <c r="E85" s="7"/>
      <c r="F85" s="7"/>
      <c r="G85" s="24"/>
    </row>
    <row r="86" spans="4:7" ht="18" customHeight="1" x14ac:dyDescent="0.25">
      <c r="D86" s="20"/>
      <c r="E86" s="7"/>
      <c r="F86" s="7"/>
      <c r="G86" s="24"/>
    </row>
    <row r="87" spans="4:7" ht="18" customHeight="1" x14ac:dyDescent="0.25">
      <c r="D87" s="20"/>
      <c r="E87" s="7"/>
      <c r="F87" s="7"/>
      <c r="G87" s="24"/>
    </row>
    <row r="88" spans="4:7" ht="18" customHeight="1" x14ac:dyDescent="0.25">
      <c r="D88" s="20"/>
      <c r="E88" s="7"/>
      <c r="F88" s="7"/>
      <c r="G88" s="24"/>
    </row>
    <row r="89" spans="4:7" ht="18" customHeight="1" x14ac:dyDescent="0.25">
      <c r="D89" s="20"/>
      <c r="E89" s="7"/>
      <c r="F89" s="7"/>
      <c r="G89" s="24"/>
    </row>
    <row r="90" spans="4:7" ht="18" customHeight="1" x14ac:dyDescent="0.25">
      <c r="D90" s="20"/>
      <c r="E90" s="7"/>
      <c r="F90" s="7"/>
      <c r="G90" s="24"/>
    </row>
    <row r="91" spans="4:7" ht="18" customHeight="1" x14ac:dyDescent="0.25">
      <c r="D91" s="20"/>
      <c r="E91" s="7"/>
      <c r="F91" s="7"/>
      <c r="G91" s="24"/>
    </row>
    <row r="92" spans="4:7" ht="18" customHeight="1" x14ac:dyDescent="0.25">
      <c r="D92" s="20"/>
      <c r="E92" s="7"/>
      <c r="F92" s="7"/>
      <c r="G92" s="24"/>
    </row>
    <row r="93" spans="4:7" ht="18" customHeight="1" x14ac:dyDescent="0.25">
      <c r="D93" s="20"/>
      <c r="E93" s="7"/>
      <c r="F93" s="7"/>
      <c r="G93" s="24"/>
    </row>
  </sheetData>
  <mergeCells count="6">
    <mergeCell ref="D2:G3"/>
    <mergeCell ref="E4:F4"/>
    <mergeCell ref="E5:F5"/>
    <mergeCell ref="D7:G7"/>
    <mergeCell ref="I4:M4"/>
    <mergeCell ref="I5:M15"/>
  </mergeCells>
  <dataValidations count="1">
    <dataValidation type="list" allowBlank="1" showInputMessage="1" showErrorMessage="1" sqref="G35 E9:E93" xr:uid="{3EB12BB9-6F1A-4146-9757-7277569A341F}">
      <formula1>"Uang Masuk,Uang Keluar,Modal"</formula1>
    </dataValidation>
  </dataValidations>
  <pageMargins left="0.7" right="0.7" top="0.75" bottom="0.75" header="0.3" footer="0.3"/>
  <pageSetup scale="46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2025-11-25T17:21:06Z</dcterms:modified>
</cp:coreProperties>
</file>