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عليمات" sheetId="1" state="visible" r:id="rId1"/>
    <sheet xmlns:r="http://schemas.openxmlformats.org/officeDocument/2006/relationships" name="البنوك والحدود" sheetId="2" state="visible" r:id="rId2"/>
    <sheet xmlns:r="http://schemas.openxmlformats.org/officeDocument/2006/relationships" name="القرو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نموذج استيراد بيانات برنامج إدارة التسهيلات البنكية</t>
        </is>
      </c>
    </row>
    <row r="2">
      <c r="A2" t="inlineStr"/>
    </row>
    <row r="3">
      <c r="A3" t="inlineStr">
        <is>
          <t>1) ورقة «البنوك والحدود»: صف لكل تسهيل (حد) في كل بنك.</t>
        </is>
      </c>
    </row>
    <row r="4">
      <c r="A4" t="inlineStr">
        <is>
          <t xml:space="preserve">   - نوع التسهيل من القائمة: تمويل قصير الأجل، اعتمادات مستندية، تمويل اعتمادات، قرض طويل الأجل.</t>
        </is>
      </c>
    </row>
    <row r="5">
      <c r="A5" t="inlineStr">
        <is>
          <t xml:space="preserve">   - «بدون سقف» = نعم للقروض الطويلة القائمة التي لا تخصم من حد.</t>
        </is>
      </c>
    </row>
    <row r="6">
      <c r="A6" t="inlineStr">
        <is>
          <t xml:space="preserve">   - «حد فرعي من»: اسم تسهيل آخر في نفس البنك (السحب يخصم من الاثنين).</t>
        </is>
      </c>
    </row>
    <row r="7">
      <c r="A7" t="inlineStr">
        <is>
          <t xml:space="preserve">   - «يتحول إلى تسهيل»: للاعتمادات التي تتحول لتمويل اعتماد، اكتب اسم التسهيل الذي تتحول إليه.</t>
        </is>
      </c>
    </row>
    <row r="8">
      <c r="A8" t="inlineStr">
        <is>
          <t xml:space="preserve">   - باقي الشروط (الفائدة، الرسوم، طرق السداد…) تُضبط بعد الاستيراد من شاشة «البنوك والشروط».</t>
        </is>
      </c>
    </row>
    <row r="9">
      <c r="A9" t="inlineStr">
        <is>
          <t>2) ورقة «القروض»: صف لكل قسط أو استحقاق (مثل جدول استحقاق القروض).</t>
        </is>
      </c>
    </row>
    <row r="10">
      <c r="A10" t="inlineStr">
        <is>
          <t xml:space="preserve">   - الصفوف التي لها نفس البنك ونفس «البيان» تُعتبر قرضاً واحداً بأقساط.</t>
        </is>
      </c>
    </row>
    <row r="11">
      <c r="A11" t="inlineStr">
        <is>
          <t xml:space="preserve">   - «اسم التسهيل» يجب أن يطابق اسماً في ورقة البنوك والحدود لنفس البنك.</t>
        </is>
      </c>
    </row>
    <row r="12">
      <c r="A12" t="inlineStr">
        <is>
          <t xml:space="preserve">   - «أصل القسط» بالريال. للاعتمادات بالدولار اكتب أيضاً العملة والمبلغ بالدولار وسعر الصرف.</t>
        </is>
      </c>
    </row>
    <row r="13">
      <c r="A13" t="inlineStr">
        <is>
          <t xml:space="preserve">   - «المسدد» = المبلغ المدفوع من القسط (أصل + ربح). اتركه فارغاً إذا لم يُسدد.</t>
        </is>
      </c>
    </row>
    <row r="14">
      <c r="A14" t="inlineStr">
        <is>
          <t xml:space="preserve">   - «أجل القرض» اختياري: اكتب «طويل» لقرض طويل مسحوب على حد قصير (مثل قرض السيارات على حد الاعتمادات).</t>
        </is>
      </c>
    </row>
    <row r="15">
      <c r="A15" t="inlineStr">
        <is>
          <t xml:space="preserve">   - التواريخ بصيغة تاريخ Excel أو 2026-10-21 أو 21/10/2026.</t>
        </is>
      </c>
    </row>
    <row r="16">
      <c r="A16" t="inlineStr">
        <is>
          <t>3) في البرنامج: الإعدادات ← استيراد من Excel ← اختر الملف ← راجع المعاينة ← استيراد.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4" customWidth="1" min="4" max="4"/>
    <col width="10" customWidth="1" min="5" max="5"/>
    <col width="20" customWidth="1" min="6" max="6"/>
    <col width="10" customWidth="1" min="7" max="7"/>
    <col width="14" customWidth="1" min="8" max="8"/>
    <col width="14" customWidth="1" min="9" max="9"/>
    <col width="20" customWidth="1" min="10" max="10"/>
    <col width="30" customWidth="1" min="11" max="11"/>
  </cols>
  <sheetData>
    <row r="1">
      <c r="A1" s="2" t="inlineStr">
        <is>
          <t>البنك</t>
        </is>
      </c>
      <c r="B1" s="2" t="inlineStr">
        <is>
          <t>اسم التسهيل</t>
        </is>
      </c>
      <c r="C1" s="2" t="inlineStr">
        <is>
          <t>نوع التسهيل</t>
        </is>
      </c>
      <c r="D1" s="2" t="inlineStr">
        <is>
          <t>الحد</t>
        </is>
      </c>
      <c r="E1" s="2" t="inlineStr">
        <is>
          <t>بدون سقف</t>
        </is>
      </c>
      <c r="F1" s="2" t="inlineStr">
        <is>
          <t>حد فرعي من</t>
        </is>
      </c>
      <c r="G1" s="2" t="inlineStr">
        <is>
          <t>عملة الحد</t>
        </is>
      </c>
      <c r="H1" s="2" t="inlineStr">
        <is>
          <t>أقصى مدة (شهر)</t>
        </is>
      </c>
      <c r="I1" s="2" t="inlineStr">
        <is>
          <t>مدة الاعتماد (يوم)</t>
        </is>
      </c>
      <c r="J1" s="2" t="inlineStr">
        <is>
          <t>يتحول إلى تسهيل</t>
        </is>
      </c>
      <c r="K1" s="2" t="inlineStr">
        <is>
          <t>ملاحظة</t>
        </is>
      </c>
    </row>
    <row r="2">
      <c r="D2" s="3" t="n"/>
    </row>
    <row r="3">
      <c r="D3" s="3" t="n"/>
    </row>
    <row r="4">
      <c r="D4" s="3" t="n"/>
    </row>
    <row r="5">
      <c r="D5" s="3" t="n"/>
    </row>
    <row r="6">
      <c r="D6" s="3" t="n"/>
    </row>
    <row r="7">
      <c r="D7" s="3" t="n"/>
    </row>
    <row r="8">
      <c r="D8" s="3" t="n"/>
    </row>
    <row r="9">
      <c r="D9" s="3" t="n"/>
    </row>
    <row r="10">
      <c r="D10" s="3" t="n"/>
    </row>
    <row r="11">
      <c r="D11" s="3" t="n"/>
    </row>
    <row r="12">
      <c r="D12" s="3" t="n"/>
    </row>
    <row r="13">
      <c r="D13" s="3" t="n"/>
    </row>
    <row r="14">
      <c r="D14" s="3" t="n"/>
    </row>
    <row r="15">
      <c r="D15" s="3" t="n"/>
    </row>
    <row r="16">
      <c r="D16" s="3" t="n"/>
    </row>
    <row r="17">
      <c r="D17" s="3" t="n"/>
    </row>
    <row r="18">
      <c r="D18" s="3" t="n"/>
    </row>
    <row r="19">
      <c r="D19" s="3" t="n"/>
    </row>
    <row r="20">
      <c r="D20" s="3" t="n"/>
    </row>
    <row r="21">
      <c r="D21" s="3" t="n"/>
    </row>
    <row r="22">
      <c r="D22" s="3" t="n"/>
    </row>
    <row r="23">
      <c r="D23" s="3" t="n"/>
    </row>
    <row r="24">
      <c r="D24" s="3" t="n"/>
    </row>
    <row r="25">
      <c r="D25" s="3" t="n"/>
    </row>
    <row r="26">
      <c r="D26" s="3" t="n"/>
    </row>
    <row r="27">
      <c r="D27" s="3" t="n"/>
    </row>
    <row r="28">
      <c r="D28" s="3" t="n"/>
    </row>
    <row r="29">
      <c r="D29" s="3" t="n"/>
    </row>
    <row r="30">
      <c r="D30" s="3" t="n"/>
    </row>
    <row r="31">
      <c r="D31" s="3" t="n"/>
    </row>
    <row r="32">
      <c r="D32" s="3" t="n"/>
    </row>
    <row r="33">
      <c r="D33" s="3" t="n"/>
    </row>
    <row r="34">
      <c r="D34" s="3" t="n"/>
    </row>
    <row r="35">
      <c r="D35" s="3" t="n"/>
    </row>
    <row r="36">
      <c r="D36" s="3" t="n"/>
    </row>
    <row r="37">
      <c r="D37" s="3" t="n"/>
    </row>
    <row r="38">
      <c r="D38" s="3" t="n"/>
    </row>
    <row r="39">
      <c r="D39" s="3" t="n"/>
    </row>
    <row r="40">
      <c r="D40" s="3" t="n"/>
    </row>
    <row r="41">
      <c r="D41" s="3" t="n"/>
    </row>
    <row r="42">
      <c r="D42" s="3" t="n"/>
    </row>
    <row r="43">
      <c r="D43" s="3" t="n"/>
    </row>
    <row r="44">
      <c r="D44" s="3" t="n"/>
    </row>
    <row r="45">
      <c r="D45" s="3" t="n"/>
    </row>
    <row r="46">
      <c r="D46" s="3" t="n"/>
    </row>
    <row r="47">
      <c r="D47" s="3" t="n"/>
    </row>
    <row r="48">
      <c r="D48" s="3" t="n"/>
    </row>
    <row r="49">
      <c r="D49" s="3" t="n"/>
    </row>
    <row r="50">
      <c r="D50" s="3" t="n"/>
    </row>
    <row r="51">
      <c r="D51" s="3" t="n"/>
    </row>
    <row r="52">
      <c r="D52" s="3" t="n"/>
    </row>
    <row r="53">
      <c r="D53" s="3" t="n"/>
    </row>
    <row r="54">
      <c r="D54" s="3" t="n"/>
    </row>
    <row r="55">
      <c r="D55" s="3" t="n"/>
    </row>
    <row r="56">
      <c r="D56" s="3" t="n"/>
    </row>
    <row r="57">
      <c r="D57" s="3" t="n"/>
    </row>
    <row r="58">
      <c r="D58" s="3" t="n"/>
    </row>
    <row r="59">
      <c r="D59" s="3" t="n"/>
    </row>
    <row r="60">
      <c r="D60" s="3" t="n"/>
    </row>
    <row r="61">
      <c r="D61" s="3" t="n"/>
    </row>
    <row r="62">
      <c r="D62" s="3" t="n"/>
    </row>
    <row r="63">
      <c r="D63" s="3" t="n"/>
    </row>
    <row r="64">
      <c r="D64" s="3" t="n"/>
    </row>
    <row r="65">
      <c r="D65" s="3" t="n"/>
    </row>
    <row r="66">
      <c r="D66" s="3" t="n"/>
    </row>
    <row r="67">
      <c r="D67" s="3" t="n"/>
    </row>
    <row r="68">
      <c r="D68" s="3" t="n"/>
    </row>
    <row r="69">
      <c r="D69" s="3" t="n"/>
    </row>
    <row r="70">
      <c r="D70" s="3" t="n"/>
    </row>
    <row r="71">
      <c r="D71" s="3" t="n"/>
    </row>
    <row r="72">
      <c r="D72" s="3" t="n"/>
    </row>
    <row r="73">
      <c r="D73" s="3" t="n"/>
    </row>
    <row r="74">
      <c r="D74" s="3" t="n"/>
    </row>
    <row r="75">
      <c r="D75" s="3" t="n"/>
    </row>
    <row r="76">
      <c r="D76" s="3" t="n"/>
    </row>
    <row r="77">
      <c r="D77" s="3" t="n"/>
    </row>
    <row r="78">
      <c r="D78" s="3" t="n"/>
    </row>
    <row r="79">
      <c r="D79" s="3" t="n"/>
    </row>
    <row r="80">
      <c r="D80" s="3" t="n"/>
    </row>
    <row r="81">
      <c r="D81" s="3" t="n"/>
    </row>
    <row r="82">
      <c r="D82" s="3" t="n"/>
    </row>
    <row r="83">
      <c r="D83" s="3" t="n"/>
    </row>
    <row r="84">
      <c r="D84" s="3" t="n"/>
    </row>
    <row r="85">
      <c r="D85" s="3" t="n"/>
    </row>
    <row r="86">
      <c r="D86" s="3" t="n"/>
    </row>
    <row r="87">
      <c r="D87" s="3" t="n"/>
    </row>
    <row r="88">
      <c r="D88" s="3" t="n"/>
    </row>
    <row r="89">
      <c r="D89" s="3" t="n"/>
    </row>
    <row r="90">
      <c r="D90" s="3" t="n"/>
    </row>
    <row r="91">
      <c r="D91" s="3" t="n"/>
    </row>
    <row r="92">
      <c r="D92" s="3" t="n"/>
    </row>
    <row r="93">
      <c r="D93" s="3" t="n"/>
    </row>
    <row r="94">
      <c r="D94" s="3" t="n"/>
    </row>
    <row r="95">
      <c r="D95" s="3" t="n"/>
    </row>
    <row r="96">
      <c r="D96" s="3" t="n"/>
    </row>
    <row r="97">
      <c r="D97" s="3" t="n"/>
    </row>
    <row r="98">
      <c r="D98" s="3" t="n"/>
    </row>
    <row r="99">
      <c r="D99" s="3" t="n"/>
    </row>
    <row r="100">
      <c r="D100" s="3" t="n"/>
    </row>
    <row r="101">
      <c r="D101" s="3" t="n"/>
    </row>
    <row r="102">
      <c r="D102" s="3" t="n"/>
    </row>
    <row r="103">
      <c r="D103" s="3" t="n"/>
    </row>
    <row r="104">
      <c r="D104" s="3" t="n"/>
    </row>
    <row r="105">
      <c r="D105" s="3" t="n"/>
    </row>
    <row r="106">
      <c r="D106" s="3" t="n"/>
    </row>
    <row r="107">
      <c r="D107" s="3" t="n"/>
    </row>
    <row r="108">
      <c r="D108" s="3" t="n"/>
    </row>
    <row r="109">
      <c r="D109" s="3" t="n"/>
    </row>
    <row r="110">
      <c r="D110" s="3" t="n"/>
    </row>
    <row r="111">
      <c r="D111" s="3" t="n"/>
    </row>
    <row r="112">
      <c r="D112" s="3" t="n"/>
    </row>
    <row r="113">
      <c r="D113" s="3" t="n"/>
    </row>
    <row r="114">
      <c r="D114" s="3" t="n"/>
    </row>
    <row r="115">
      <c r="D115" s="3" t="n"/>
    </row>
    <row r="116">
      <c r="D116" s="3" t="n"/>
    </row>
    <row r="117">
      <c r="D117" s="3" t="n"/>
    </row>
    <row r="118">
      <c r="D118" s="3" t="n"/>
    </row>
    <row r="119">
      <c r="D119" s="3" t="n"/>
    </row>
    <row r="120">
      <c r="D120" s="3" t="n"/>
    </row>
    <row r="121">
      <c r="D121" s="3" t="n"/>
    </row>
    <row r="122">
      <c r="D122" s="3" t="n"/>
    </row>
    <row r="123">
      <c r="D123" s="3" t="n"/>
    </row>
    <row r="124">
      <c r="D124" s="3" t="n"/>
    </row>
    <row r="125">
      <c r="D125" s="3" t="n"/>
    </row>
    <row r="126">
      <c r="D126" s="3" t="n"/>
    </row>
    <row r="127">
      <c r="D127" s="3" t="n"/>
    </row>
    <row r="128">
      <c r="D128" s="3" t="n"/>
    </row>
    <row r="129">
      <c r="D129" s="3" t="n"/>
    </row>
    <row r="130">
      <c r="D130" s="3" t="n"/>
    </row>
    <row r="131">
      <c r="D131" s="3" t="n"/>
    </row>
    <row r="132">
      <c r="D132" s="3" t="n"/>
    </row>
    <row r="133">
      <c r="D133" s="3" t="n"/>
    </row>
    <row r="134">
      <c r="D134" s="3" t="n"/>
    </row>
    <row r="135">
      <c r="D135" s="3" t="n"/>
    </row>
    <row r="136">
      <c r="D136" s="3" t="n"/>
    </row>
    <row r="137">
      <c r="D137" s="3" t="n"/>
    </row>
    <row r="138">
      <c r="D138" s="3" t="n"/>
    </row>
    <row r="139">
      <c r="D139" s="3" t="n"/>
    </row>
    <row r="140">
      <c r="D140" s="3" t="n"/>
    </row>
    <row r="141">
      <c r="D141" s="3" t="n"/>
    </row>
    <row r="142">
      <c r="D142" s="3" t="n"/>
    </row>
    <row r="143">
      <c r="D143" s="3" t="n"/>
    </row>
    <row r="144">
      <c r="D144" s="3" t="n"/>
    </row>
    <row r="145">
      <c r="D145" s="3" t="n"/>
    </row>
    <row r="146">
      <c r="D146" s="3" t="n"/>
    </row>
    <row r="147">
      <c r="D147" s="3" t="n"/>
    </row>
    <row r="148">
      <c r="D148" s="3" t="n"/>
    </row>
    <row r="149">
      <c r="D149" s="3" t="n"/>
    </row>
    <row r="150">
      <c r="D150" s="3" t="n"/>
    </row>
    <row r="151">
      <c r="D151" s="3" t="n"/>
    </row>
    <row r="152">
      <c r="D152" s="3" t="n"/>
    </row>
    <row r="153">
      <c r="D153" s="3" t="n"/>
    </row>
    <row r="154">
      <c r="D154" s="3" t="n"/>
    </row>
    <row r="155">
      <c r="D155" s="3" t="n"/>
    </row>
    <row r="156">
      <c r="D156" s="3" t="n"/>
    </row>
    <row r="157">
      <c r="D157" s="3" t="n"/>
    </row>
    <row r="158">
      <c r="D158" s="3" t="n"/>
    </row>
    <row r="159">
      <c r="D159" s="3" t="n"/>
    </row>
    <row r="160">
      <c r="D160" s="3" t="n"/>
    </row>
    <row r="161">
      <c r="D161" s="3" t="n"/>
    </row>
    <row r="162">
      <c r="D162" s="3" t="n"/>
    </row>
    <row r="163">
      <c r="D163" s="3" t="n"/>
    </row>
    <row r="164">
      <c r="D164" s="3" t="n"/>
    </row>
    <row r="165">
      <c r="D165" s="3" t="n"/>
    </row>
    <row r="166">
      <c r="D166" s="3" t="n"/>
    </row>
    <row r="167">
      <c r="D167" s="3" t="n"/>
    </row>
    <row r="168">
      <c r="D168" s="3" t="n"/>
    </row>
    <row r="169">
      <c r="D169" s="3" t="n"/>
    </row>
    <row r="170">
      <c r="D170" s="3" t="n"/>
    </row>
    <row r="171">
      <c r="D171" s="3" t="n"/>
    </row>
    <row r="172">
      <c r="D172" s="3" t="n"/>
    </row>
    <row r="173">
      <c r="D173" s="3" t="n"/>
    </row>
    <row r="174">
      <c r="D174" s="3" t="n"/>
    </row>
    <row r="175">
      <c r="D175" s="3" t="n"/>
    </row>
    <row r="176">
      <c r="D176" s="3" t="n"/>
    </row>
    <row r="177">
      <c r="D177" s="3" t="n"/>
    </row>
    <row r="178">
      <c r="D178" s="3" t="n"/>
    </row>
    <row r="179">
      <c r="D179" s="3" t="n"/>
    </row>
    <row r="180">
      <c r="D180" s="3" t="n"/>
    </row>
    <row r="181">
      <c r="D181" s="3" t="n"/>
    </row>
    <row r="182">
      <c r="D182" s="3" t="n"/>
    </row>
    <row r="183">
      <c r="D183" s="3" t="n"/>
    </row>
    <row r="184">
      <c r="D184" s="3" t="n"/>
    </row>
    <row r="185">
      <c r="D185" s="3" t="n"/>
    </row>
    <row r="186">
      <c r="D186" s="3" t="n"/>
    </row>
    <row r="187">
      <c r="D187" s="3" t="n"/>
    </row>
    <row r="188">
      <c r="D188" s="3" t="n"/>
    </row>
    <row r="189">
      <c r="D189" s="3" t="n"/>
    </row>
    <row r="190">
      <c r="D190" s="3" t="n"/>
    </row>
    <row r="191">
      <c r="D191" s="3" t="n"/>
    </row>
    <row r="192">
      <c r="D192" s="3" t="n"/>
    </row>
    <row r="193">
      <c r="D193" s="3" t="n"/>
    </row>
    <row r="194">
      <c r="D194" s="3" t="n"/>
    </row>
    <row r="195">
      <c r="D195" s="3" t="n"/>
    </row>
    <row r="196">
      <c r="D196" s="3" t="n"/>
    </row>
    <row r="197">
      <c r="D197" s="3" t="n"/>
    </row>
    <row r="198">
      <c r="D198" s="3" t="n"/>
    </row>
    <row r="199">
      <c r="D199" s="3" t="n"/>
    </row>
    <row r="200">
      <c r="D200" s="3" t="n"/>
    </row>
    <row r="201">
      <c r="D201" s="3" t="n"/>
    </row>
    <row r="202">
      <c r="D202" s="3" t="n"/>
    </row>
    <row r="203">
      <c r="D203" s="3" t="n"/>
    </row>
    <row r="204">
      <c r="D204" s="3" t="n"/>
    </row>
    <row r="205">
      <c r="D205" s="3" t="n"/>
    </row>
    <row r="206">
      <c r="D206" s="3" t="n"/>
    </row>
    <row r="207">
      <c r="D207" s="3" t="n"/>
    </row>
    <row r="208">
      <c r="D208" s="3" t="n"/>
    </row>
    <row r="209">
      <c r="D209" s="3" t="n"/>
    </row>
    <row r="210">
      <c r="D210" s="3" t="n"/>
    </row>
    <row r="211">
      <c r="D211" s="3" t="n"/>
    </row>
    <row r="212">
      <c r="D212" s="3" t="n"/>
    </row>
    <row r="213">
      <c r="D213" s="3" t="n"/>
    </row>
    <row r="214">
      <c r="D214" s="3" t="n"/>
    </row>
    <row r="215">
      <c r="D215" s="3" t="n"/>
    </row>
    <row r="216">
      <c r="D216" s="3" t="n"/>
    </row>
    <row r="217">
      <c r="D217" s="3" t="n"/>
    </row>
    <row r="218">
      <c r="D218" s="3" t="n"/>
    </row>
    <row r="219">
      <c r="D219" s="3" t="n"/>
    </row>
    <row r="220">
      <c r="D220" s="3" t="n"/>
    </row>
    <row r="221">
      <c r="D221" s="3" t="n"/>
    </row>
    <row r="222">
      <c r="D222" s="3" t="n"/>
    </row>
    <row r="223">
      <c r="D223" s="3" t="n"/>
    </row>
    <row r="224">
      <c r="D224" s="3" t="n"/>
    </row>
    <row r="225">
      <c r="D225" s="3" t="n"/>
    </row>
    <row r="226">
      <c r="D226" s="3" t="n"/>
    </row>
    <row r="227">
      <c r="D227" s="3" t="n"/>
    </row>
    <row r="228">
      <c r="D228" s="3" t="n"/>
    </row>
    <row r="229">
      <c r="D229" s="3" t="n"/>
    </row>
    <row r="230">
      <c r="D230" s="3" t="n"/>
    </row>
    <row r="231">
      <c r="D231" s="3" t="n"/>
    </row>
    <row r="232">
      <c r="D232" s="3" t="n"/>
    </row>
    <row r="233">
      <c r="D233" s="3" t="n"/>
    </row>
    <row r="234">
      <c r="D234" s="3" t="n"/>
    </row>
    <row r="235">
      <c r="D235" s="3" t="n"/>
    </row>
    <row r="236">
      <c r="D236" s="3" t="n"/>
    </row>
    <row r="237">
      <c r="D237" s="3" t="n"/>
    </row>
    <row r="238">
      <c r="D238" s="3" t="n"/>
    </row>
    <row r="239">
      <c r="D239" s="3" t="n"/>
    </row>
    <row r="240">
      <c r="D240" s="3" t="n"/>
    </row>
    <row r="241">
      <c r="D241" s="3" t="n"/>
    </row>
    <row r="242">
      <c r="D242" s="3" t="n"/>
    </row>
    <row r="243">
      <c r="D243" s="3" t="n"/>
    </row>
    <row r="244">
      <c r="D244" s="3" t="n"/>
    </row>
    <row r="245">
      <c r="D245" s="3" t="n"/>
    </row>
    <row r="246">
      <c r="D246" s="3" t="n"/>
    </row>
    <row r="247">
      <c r="D247" s="3" t="n"/>
    </row>
    <row r="248">
      <c r="D248" s="3" t="n"/>
    </row>
    <row r="249">
      <c r="D249" s="3" t="n"/>
    </row>
    <row r="250">
      <c r="D250" s="3" t="n"/>
    </row>
    <row r="251">
      <c r="D251" s="3" t="n"/>
    </row>
    <row r="252">
      <c r="D252" s="3" t="n"/>
    </row>
    <row r="253">
      <c r="D253" s="3" t="n"/>
    </row>
    <row r="254">
      <c r="D254" s="3" t="n"/>
    </row>
    <row r="255">
      <c r="D255" s="3" t="n"/>
    </row>
    <row r="256">
      <c r="D256" s="3" t="n"/>
    </row>
    <row r="257">
      <c r="D257" s="3" t="n"/>
    </row>
    <row r="258">
      <c r="D258" s="3" t="n"/>
    </row>
    <row r="259">
      <c r="D259" s="3" t="n"/>
    </row>
    <row r="260">
      <c r="D260" s="3" t="n"/>
    </row>
    <row r="261">
      <c r="D261" s="3" t="n"/>
    </row>
    <row r="262">
      <c r="D262" s="3" t="n"/>
    </row>
    <row r="263">
      <c r="D263" s="3" t="n"/>
    </row>
    <row r="264">
      <c r="D264" s="3" t="n"/>
    </row>
    <row r="265">
      <c r="D265" s="3" t="n"/>
    </row>
    <row r="266">
      <c r="D266" s="3" t="n"/>
    </row>
    <row r="267">
      <c r="D267" s="3" t="n"/>
    </row>
    <row r="268">
      <c r="D268" s="3" t="n"/>
    </row>
    <row r="269">
      <c r="D269" s="3" t="n"/>
    </row>
    <row r="270">
      <c r="D270" s="3" t="n"/>
    </row>
    <row r="271">
      <c r="D271" s="3" t="n"/>
    </row>
    <row r="272">
      <c r="D272" s="3" t="n"/>
    </row>
    <row r="273">
      <c r="D273" s="3" t="n"/>
    </row>
    <row r="274">
      <c r="D274" s="3" t="n"/>
    </row>
    <row r="275">
      <c r="D275" s="3" t="n"/>
    </row>
    <row r="276">
      <c r="D276" s="3" t="n"/>
    </row>
    <row r="277">
      <c r="D277" s="3" t="n"/>
    </row>
    <row r="278">
      <c r="D278" s="3" t="n"/>
    </row>
    <row r="279">
      <c r="D279" s="3" t="n"/>
    </row>
    <row r="280">
      <c r="D280" s="3" t="n"/>
    </row>
    <row r="281">
      <c r="D281" s="3" t="n"/>
    </row>
    <row r="282">
      <c r="D282" s="3" t="n"/>
    </row>
    <row r="283">
      <c r="D283" s="3" t="n"/>
    </row>
    <row r="284">
      <c r="D284" s="3" t="n"/>
    </row>
    <row r="285">
      <c r="D285" s="3" t="n"/>
    </row>
    <row r="286">
      <c r="D286" s="3" t="n"/>
    </row>
    <row r="287">
      <c r="D287" s="3" t="n"/>
    </row>
    <row r="288">
      <c r="D288" s="3" t="n"/>
    </row>
    <row r="289">
      <c r="D289" s="3" t="n"/>
    </row>
    <row r="290">
      <c r="D290" s="3" t="n"/>
    </row>
    <row r="291">
      <c r="D291" s="3" t="n"/>
    </row>
    <row r="292">
      <c r="D292" s="3" t="n"/>
    </row>
    <row r="293">
      <c r="D293" s="3" t="n"/>
    </row>
    <row r="294">
      <c r="D294" s="3" t="n"/>
    </row>
    <row r="295">
      <c r="D295" s="3" t="n"/>
    </row>
    <row r="296">
      <c r="D296" s="3" t="n"/>
    </row>
    <row r="297">
      <c r="D297" s="3" t="n"/>
    </row>
    <row r="298">
      <c r="D298" s="3" t="n"/>
    </row>
    <row r="299">
      <c r="D299" s="3" t="n"/>
    </row>
    <row r="300">
      <c r="D300" s="3" t="n"/>
    </row>
    <row r="301">
      <c r="D301" s="3" t="n"/>
    </row>
    <row r="302">
      <c r="D302" s="3" t="n"/>
    </row>
    <row r="303">
      <c r="D303" s="3" t="n"/>
    </row>
    <row r="304">
      <c r="D304" s="3" t="n"/>
    </row>
    <row r="305">
      <c r="D305" s="3" t="n"/>
    </row>
    <row r="306">
      <c r="D306" s="3" t="n"/>
    </row>
    <row r="307">
      <c r="D307" s="3" t="n"/>
    </row>
    <row r="308">
      <c r="D308" s="3" t="n"/>
    </row>
    <row r="309">
      <c r="D309" s="3" t="n"/>
    </row>
    <row r="310">
      <c r="D310" s="3" t="n"/>
    </row>
    <row r="311">
      <c r="D311" s="3" t="n"/>
    </row>
    <row r="312">
      <c r="D312" s="3" t="n"/>
    </row>
    <row r="313">
      <c r="D313" s="3" t="n"/>
    </row>
    <row r="314">
      <c r="D314" s="3" t="n"/>
    </row>
    <row r="315">
      <c r="D315" s="3" t="n"/>
    </row>
    <row r="316">
      <c r="D316" s="3" t="n"/>
    </row>
    <row r="317">
      <c r="D317" s="3" t="n"/>
    </row>
    <row r="318">
      <c r="D318" s="3" t="n"/>
    </row>
    <row r="319">
      <c r="D319" s="3" t="n"/>
    </row>
    <row r="320">
      <c r="D320" s="3" t="n"/>
    </row>
    <row r="321">
      <c r="D321" s="3" t="n"/>
    </row>
    <row r="322">
      <c r="D322" s="3" t="n"/>
    </row>
    <row r="323">
      <c r="D323" s="3" t="n"/>
    </row>
    <row r="324">
      <c r="D324" s="3" t="n"/>
    </row>
    <row r="325">
      <c r="D325" s="3" t="n"/>
    </row>
    <row r="326">
      <c r="D326" s="3" t="n"/>
    </row>
    <row r="327">
      <c r="D327" s="3" t="n"/>
    </row>
    <row r="328">
      <c r="D328" s="3" t="n"/>
    </row>
    <row r="329">
      <c r="D329" s="3" t="n"/>
    </row>
    <row r="330">
      <c r="D330" s="3" t="n"/>
    </row>
    <row r="331">
      <c r="D331" s="3" t="n"/>
    </row>
    <row r="332">
      <c r="D332" s="3" t="n"/>
    </row>
    <row r="333">
      <c r="D333" s="3" t="n"/>
    </row>
    <row r="334">
      <c r="D334" s="3" t="n"/>
    </row>
    <row r="335">
      <c r="D335" s="3" t="n"/>
    </row>
    <row r="336">
      <c r="D336" s="3" t="n"/>
    </row>
    <row r="337">
      <c r="D337" s="3" t="n"/>
    </row>
    <row r="338">
      <c r="D338" s="3" t="n"/>
    </row>
    <row r="339">
      <c r="D339" s="3" t="n"/>
    </row>
    <row r="340">
      <c r="D340" s="3" t="n"/>
    </row>
    <row r="341">
      <c r="D341" s="3" t="n"/>
    </row>
    <row r="342">
      <c r="D342" s="3" t="n"/>
    </row>
    <row r="343">
      <c r="D343" s="3" t="n"/>
    </row>
    <row r="344">
      <c r="D344" s="3" t="n"/>
    </row>
    <row r="345">
      <c r="D345" s="3" t="n"/>
    </row>
    <row r="346">
      <c r="D346" s="3" t="n"/>
    </row>
    <row r="347">
      <c r="D347" s="3" t="n"/>
    </row>
    <row r="348">
      <c r="D348" s="3" t="n"/>
    </row>
    <row r="349">
      <c r="D349" s="3" t="n"/>
    </row>
    <row r="350">
      <c r="D350" s="3" t="n"/>
    </row>
    <row r="351">
      <c r="D351" s="3" t="n"/>
    </row>
    <row r="352">
      <c r="D352" s="3" t="n"/>
    </row>
    <row r="353">
      <c r="D353" s="3" t="n"/>
    </row>
    <row r="354">
      <c r="D354" s="3" t="n"/>
    </row>
    <row r="355">
      <c r="D355" s="3" t="n"/>
    </row>
    <row r="356">
      <c r="D356" s="3" t="n"/>
    </row>
    <row r="357">
      <c r="D357" s="3" t="n"/>
    </row>
    <row r="358">
      <c r="D358" s="3" t="n"/>
    </row>
    <row r="359">
      <c r="D359" s="3" t="n"/>
    </row>
    <row r="360">
      <c r="D360" s="3" t="n"/>
    </row>
    <row r="361">
      <c r="D361" s="3" t="n"/>
    </row>
    <row r="362">
      <c r="D362" s="3" t="n"/>
    </row>
    <row r="363">
      <c r="D363" s="3" t="n"/>
    </row>
    <row r="364">
      <c r="D364" s="3" t="n"/>
    </row>
    <row r="365">
      <c r="D365" s="3" t="n"/>
    </row>
    <row r="366">
      <c r="D366" s="3" t="n"/>
    </row>
    <row r="367">
      <c r="D367" s="3" t="n"/>
    </row>
    <row r="368">
      <c r="D368" s="3" t="n"/>
    </row>
    <row r="369">
      <c r="D369" s="3" t="n"/>
    </row>
    <row r="370">
      <c r="D370" s="3" t="n"/>
    </row>
    <row r="371">
      <c r="D371" s="3" t="n"/>
    </row>
    <row r="372">
      <c r="D372" s="3" t="n"/>
    </row>
    <row r="373">
      <c r="D373" s="3" t="n"/>
    </row>
    <row r="374">
      <c r="D374" s="3" t="n"/>
    </row>
    <row r="375">
      <c r="D375" s="3" t="n"/>
    </row>
    <row r="376">
      <c r="D376" s="3" t="n"/>
    </row>
    <row r="377">
      <c r="D377" s="3" t="n"/>
    </row>
    <row r="378">
      <c r="D378" s="3" t="n"/>
    </row>
    <row r="379">
      <c r="D379" s="3" t="n"/>
    </row>
    <row r="380">
      <c r="D380" s="3" t="n"/>
    </row>
    <row r="381">
      <c r="D381" s="3" t="n"/>
    </row>
    <row r="382">
      <c r="D382" s="3" t="n"/>
    </row>
    <row r="383">
      <c r="D383" s="3" t="n"/>
    </row>
    <row r="384">
      <c r="D384" s="3" t="n"/>
    </row>
    <row r="385">
      <c r="D385" s="3" t="n"/>
    </row>
    <row r="386">
      <c r="D386" s="3" t="n"/>
    </row>
    <row r="387">
      <c r="D387" s="3" t="n"/>
    </row>
    <row r="388">
      <c r="D388" s="3" t="n"/>
    </row>
    <row r="389">
      <c r="D389" s="3" t="n"/>
    </row>
    <row r="390">
      <c r="D390" s="3" t="n"/>
    </row>
    <row r="391">
      <c r="D391" s="3" t="n"/>
    </row>
    <row r="392">
      <c r="D392" s="3" t="n"/>
    </row>
    <row r="393">
      <c r="D393" s="3" t="n"/>
    </row>
    <row r="394">
      <c r="D394" s="3" t="n"/>
    </row>
    <row r="395">
      <c r="D395" s="3" t="n"/>
    </row>
    <row r="396">
      <c r="D396" s="3" t="n"/>
    </row>
    <row r="397">
      <c r="D397" s="3" t="n"/>
    </row>
    <row r="398">
      <c r="D398" s="3" t="n"/>
    </row>
    <row r="399">
      <c r="D399" s="3" t="n"/>
    </row>
    <row r="400">
      <c r="D400" s="3" t="n"/>
    </row>
    <row r="401">
      <c r="D401" s="3" t="n"/>
    </row>
    <row r="402">
      <c r="D402" s="3" t="n"/>
    </row>
    <row r="403">
      <c r="D403" s="3" t="n"/>
    </row>
    <row r="404">
      <c r="D404" s="3" t="n"/>
    </row>
    <row r="405">
      <c r="D405" s="3" t="n"/>
    </row>
    <row r="406">
      <c r="D406" s="3" t="n"/>
    </row>
    <row r="407">
      <c r="D407" s="3" t="n"/>
    </row>
    <row r="408">
      <c r="D408" s="3" t="n"/>
    </row>
    <row r="409">
      <c r="D409" s="3" t="n"/>
    </row>
    <row r="410">
      <c r="D410" s="3" t="n"/>
    </row>
    <row r="411">
      <c r="D411" s="3" t="n"/>
    </row>
    <row r="412">
      <c r="D412" s="3" t="n"/>
    </row>
    <row r="413">
      <c r="D413" s="3" t="n"/>
    </row>
    <row r="414">
      <c r="D414" s="3" t="n"/>
    </row>
    <row r="415">
      <c r="D415" s="3" t="n"/>
    </row>
    <row r="416">
      <c r="D416" s="3" t="n"/>
    </row>
    <row r="417">
      <c r="D417" s="3" t="n"/>
    </row>
    <row r="418">
      <c r="D418" s="3" t="n"/>
    </row>
    <row r="419">
      <c r="D419" s="3" t="n"/>
    </row>
    <row r="420">
      <c r="D420" s="3" t="n"/>
    </row>
    <row r="421">
      <c r="D421" s="3" t="n"/>
    </row>
    <row r="422">
      <c r="D422" s="3" t="n"/>
    </row>
    <row r="423">
      <c r="D423" s="3" t="n"/>
    </row>
    <row r="424">
      <c r="D424" s="3" t="n"/>
    </row>
    <row r="425">
      <c r="D425" s="3" t="n"/>
    </row>
    <row r="426">
      <c r="D426" s="3" t="n"/>
    </row>
    <row r="427">
      <c r="D427" s="3" t="n"/>
    </row>
    <row r="428">
      <c r="D428" s="3" t="n"/>
    </row>
    <row r="429">
      <c r="D429" s="3" t="n"/>
    </row>
    <row r="430">
      <c r="D430" s="3" t="n"/>
    </row>
    <row r="431">
      <c r="D431" s="3" t="n"/>
    </row>
    <row r="432">
      <c r="D432" s="3" t="n"/>
    </row>
    <row r="433">
      <c r="D433" s="3" t="n"/>
    </row>
    <row r="434">
      <c r="D434" s="3" t="n"/>
    </row>
    <row r="435">
      <c r="D435" s="3" t="n"/>
    </row>
    <row r="436">
      <c r="D436" s="3" t="n"/>
    </row>
    <row r="437">
      <c r="D437" s="3" t="n"/>
    </row>
    <row r="438">
      <c r="D438" s="3" t="n"/>
    </row>
    <row r="439">
      <c r="D439" s="3" t="n"/>
    </row>
    <row r="440">
      <c r="D440" s="3" t="n"/>
    </row>
    <row r="441">
      <c r="D441" s="3" t="n"/>
    </row>
    <row r="442">
      <c r="D442" s="3" t="n"/>
    </row>
    <row r="443">
      <c r="D443" s="3" t="n"/>
    </row>
    <row r="444">
      <c r="D444" s="3" t="n"/>
    </row>
    <row r="445">
      <c r="D445" s="3" t="n"/>
    </row>
    <row r="446">
      <c r="D446" s="3" t="n"/>
    </row>
    <row r="447">
      <c r="D447" s="3" t="n"/>
    </row>
    <row r="448">
      <c r="D448" s="3" t="n"/>
    </row>
    <row r="449">
      <c r="D449" s="3" t="n"/>
    </row>
    <row r="450">
      <c r="D450" s="3" t="n"/>
    </row>
    <row r="451">
      <c r="D451" s="3" t="n"/>
    </row>
    <row r="452">
      <c r="D452" s="3" t="n"/>
    </row>
    <row r="453">
      <c r="D453" s="3" t="n"/>
    </row>
    <row r="454">
      <c r="D454" s="3" t="n"/>
    </row>
    <row r="455">
      <c r="D455" s="3" t="n"/>
    </row>
    <row r="456">
      <c r="D456" s="3" t="n"/>
    </row>
    <row r="457">
      <c r="D457" s="3" t="n"/>
    </row>
    <row r="458">
      <c r="D458" s="3" t="n"/>
    </row>
    <row r="459">
      <c r="D459" s="3" t="n"/>
    </row>
    <row r="460">
      <c r="D460" s="3" t="n"/>
    </row>
    <row r="461">
      <c r="D461" s="3" t="n"/>
    </row>
    <row r="462">
      <c r="D462" s="3" t="n"/>
    </row>
    <row r="463">
      <c r="D463" s="3" t="n"/>
    </row>
    <row r="464">
      <c r="D464" s="3" t="n"/>
    </row>
    <row r="465">
      <c r="D465" s="3" t="n"/>
    </row>
    <row r="466">
      <c r="D466" s="3" t="n"/>
    </row>
    <row r="467">
      <c r="D467" s="3" t="n"/>
    </row>
    <row r="468">
      <c r="D468" s="3" t="n"/>
    </row>
    <row r="469">
      <c r="D469" s="3" t="n"/>
    </row>
    <row r="470">
      <c r="D470" s="3" t="n"/>
    </row>
    <row r="471">
      <c r="D471" s="3" t="n"/>
    </row>
    <row r="472">
      <c r="D472" s="3" t="n"/>
    </row>
    <row r="473">
      <c r="D473" s="3" t="n"/>
    </row>
    <row r="474">
      <c r="D474" s="3" t="n"/>
    </row>
    <row r="475">
      <c r="D475" s="3" t="n"/>
    </row>
    <row r="476">
      <c r="D476" s="3" t="n"/>
    </row>
    <row r="477">
      <c r="D477" s="3" t="n"/>
    </row>
    <row r="478">
      <c r="D478" s="3" t="n"/>
    </row>
    <row r="479">
      <c r="D479" s="3" t="n"/>
    </row>
    <row r="480">
      <c r="D480" s="3" t="n"/>
    </row>
    <row r="481">
      <c r="D481" s="3" t="n"/>
    </row>
    <row r="482">
      <c r="D482" s="3" t="n"/>
    </row>
    <row r="483">
      <c r="D483" s="3" t="n"/>
    </row>
    <row r="484">
      <c r="D484" s="3" t="n"/>
    </row>
    <row r="485">
      <c r="D485" s="3" t="n"/>
    </row>
    <row r="486">
      <c r="D486" s="3" t="n"/>
    </row>
    <row r="487">
      <c r="D487" s="3" t="n"/>
    </row>
    <row r="488">
      <c r="D488" s="3" t="n"/>
    </row>
    <row r="489">
      <c r="D489" s="3" t="n"/>
    </row>
    <row r="490">
      <c r="D490" s="3" t="n"/>
    </row>
    <row r="491">
      <c r="D491" s="3" t="n"/>
    </row>
    <row r="492">
      <c r="D492" s="3" t="n"/>
    </row>
    <row r="493">
      <c r="D493" s="3" t="n"/>
    </row>
    <row r="494">
      <c r="D494" s="3" t="n"/>
    </row>
    <row r="495">
      <c r="D495" s="3" t="n"/>
    </row>
    <row r="496">
      <c r="D496" s="3" t="n"/>
    </row>
    <row r="497">
      <c r="D497" s="3" t="n"/>
    </row>
    <row r="498">
      <c r="D498" s="3" t="n"/>
    </row>
    <row r="499">
      <c r="D499" s="3" t="n"/>
    </row>
    <row r="500">
      <c r="D500" s="3" t="n"/>
    </row>
  </sheetData>
  <dataValidations count="3">
    <dataValidation sqref="C2:C500" showDropDown="0" showInputMessage="0" showErrorMessage="0" allowBlank="1" type="list">
      <formula1>"تمويل قصير الأجل,اعتمادات مستندية,تمويل اعتمادات,قرض طويل الأجل"</formula1>
    </dataValidation>
    <dataValidation sqref="E2:E500" showDropDown="0" showInputMessage="0" showErrorMessage="0" allowBlank="1" type="list">
      <formula1>"نعم,لا"</formula1>
    </dataValidation>
    <dataValidation sqref="G2:G500 K2:K5000" showDropDown="0" showInputMessage="0" showErrorMessage="0" allowBlank="1" type="list">
      <formula1>"SAR,USD,EUR"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20" customWidth="1" min="4" max="4"/>
    <col width="22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0" customWidth="1" min="11" max="11"/>
    <col width="18" customWidth="1" min="12" max="12"/>
    <col width="10" customWidth="1" min="13" max="13"/>
    <col width="12" customWidth="1" min="14" max="14"/>
  </cols>
  <sheetData>
    <row r="1">
      <c r="A1" s="2" t="inlineStr">
        <is>
          <t>البنك</t>
        </is>
      </c>
      <c r="B1" s="2" t="inlineStr">
        <is>
          <t>اسم التسهيل</t>
        </is>
      </c>
      <c r="C1" s="2" t="inlineStr">
        <is>
          <t>البيان</t>
        </is>
      </c>
      <c r="D1" s="2" t="inlineStr">
        <is>
          <t>رقم حساب التمويل</t>
        </is>
      </c>
      <c r="E1" s="2" t="inlineStr">
        <is>
          <t>رقم الاعتماد الرئيسي</t>
        </is>
      </c>
      <c r="F1" s="2" t="inlineStr">
        <is>
          <t>تاريخ البداية</t>
        </is>
      </c>
      <c r="G1" s="2" t="inlineStr">
        <is>
          <t>تاريخ الاستحقاق</t>
        </is>
      </c>
      <c r="H1" s="2" t="inlineStr">
        <is>
          <t>أصل القسط (ريال)</t>
        </is>
      </c>
      <c r="I1" s="2" t="inlineStr">
        <is>
          <t>الربح</t>
        </is>
      </c>
      <c r="J1" s="2" t="inlineStr">
        <is>
          <t>المسدد</t>
        </is>
      </c>
      <c r="K1" s="2" t="inlineStr">
        <is>
          <t>العملة</t>
        </is>
      </c>
      <c r="L1" s="2" t="inlineStr">
        <is>
          <t>المبلغ بالعملة الأجنبية</t>
        </is>
      </c>
      <c r="M1" s="2" t="inlineStr">
        <is>
          <t>سعر الصرف</t>
        </is>
      </c>
      <c r="N1" s="2" t="inlineStr">
        <is>
          <t>أجل القرض</t>
        </is>
      </c>
    </row>
    <row r="2">
      <c r="F2" s="4" t="n"/>
      <c r="G2" s="4" t="n"/>
      <c r="H2" s="5" t="n"/>
      <c r="I2" s="5" t="n"/>
      <c r="J2" s="5" t="n"/>
      <c r="L2" s="5" t="n"/>
    </row>
    <row r="3">
      <c r="F3" s="4" t="n"/>
      <c r="G3" s="4" t="n"/>
      <c r="H3" s="5" t="n"/>
      <c r="I3" s="5" t="n"/>
      <c r="J3" s="5" t="n"/>
      <c r="L3" s="5" t="n"/>
    </row>
    <row r="4">
      <c r="F4" s="4" t="n"/>
      <c r="G4" s="4" t="n"/>
      <c r="H4" s="5" t="n"/>
      <c r="I4" s="5" t="n"/>
      <c r="J4" s="5" t="n"/>
      <c r="L4" s="5" t="n"/>
    </row>
    <row r="5">
      <c r="F5" s="4" t="n"/>
      <c r="G5" s="4" t="n"/>
      <c r="H5" s="5" t="n"/>
      <c r="I5" s="5" t="n"/>
      <c r="J5" s="5" t="n"/>
      <c r="L5" s="5" t="n"/>
    </row>
    <row r="6">
      <c r="F6" s="4" t="n"/>
      <c r="G6" s="4" t="n"/>
      <c r="H6" s="5" t="n"/>
      <c r="I6" s="5" t="n"/>
      <c r="J6" s="5" t="n"/>
      <c r="L6" s="5" t="n"/>
    </row>
    <row r="7">
      <c r="F7" s="4" t="n"/>
      <c r="G7" s="4" t="n"/>
      <c r="H7" s="5" t="n"/>
      <c r="I7" s="5" t="n"/>
      <c r="J7" s="5" t="n"/>
      <c r="L7" s="5" t="n"/>
    </row>
    <row r="8">
      <c r="F8" s="4" t="n"/>
      <c r="G8" s="4" t="n"/>
      <c r="H8" s="5" t="n"/>
      <c r="I8" s="5" t="n"/>
      <c r="J8" s="5" t="n"/>
      <c r="L8" s="5" t="n"/>
    </row>
    <row r="9">
      <c r="F9" s="4" t="n"/>
      <c r="G9" s="4" t="n"/>
      <c r="H9" s="5" t="n"/>
      <c r="I9" s="5" t="n"/>
      <c r="J9" s="5" t="n"/>
      <c r="L9" s="5" t="n"/>
    </row>
    <row r="10">
      <c r="F10" s="4" t="n"/>
      <c r="G10" s="4" t="n"/>
      <c r="H10" s="5" t="n"/>
      <c r="I10" s="5" t="n"/>
      <c r="J10" s="5" t="n"/>
      <c r="L10" s="5" t="n"/>
    </row>
    <row r="11">
      <c r="F11" s="4" t="n"/>
      <c r="G11" s="4" t="n"/>
      <c r="H11" s="5" t="n"/>
      <c r="I11" s="5" t="n"/>
      <c r="J11" s="5" t="n"/>
      <c r="L11" s="5" t="n"/>
    </row>
    <row r="12">
      <c r="F12" s="4" t="n"/>
      <c r="G12" s="4" t="n"/>
      <c r="H12" s="5" t="n"/>
      <c r="I12" s="5" t="n"/>
      <c r="J12" s="5" t="n"/>
      <c r="L12" s="5" t="n"/>
    </row>
    <row r="13">
      <c r="F13" s="4" t="n"/>
      <c r="G13" s="4" t="n"/>
      <c r="H13" s="5" t="n"/>
      <c r="I13" s="5" t="n"/>
      <c r="J13" s="5" t="n"/>
      <c r="L13" s="5" t="n"/>
    </row>
    <row r="14">
      <c r="F14" s="4" t="n"/>
      <c r="G14" s="4" t="n"/>
      <c r="H14" s="5" t="n"/>
      <c r="I14" s="5" t="n"/>
      <c r="J14" s="5" t="n"/>
      <c r="L14" s="5" t="n"/>
    </row>
    <row r="15">
      <c r="F15" s="4" t="n"/>
      <c r="G15" s="4" t="n"/>
      <c r="H15" s="5" t="n"/>
      <c r="I15" s="5" t="n"/>
      <c r="J15" s="5" t="n"/>
      <c r="L15" s="5" t="n"/>
    </row>
    <row r="16">
      <c r="F16" s="4" t="n"/>
      <c r="G16" s="4" t="n"/>
      <c r="H16" s="5" t="n"/>
      <c r="I16" s="5" t="n"/>
      <c r="J16" s="5" t="n"/>
      <c r="L16" s="5" t="n"/>
    </row>
    <row r="17">
      <c r="F17" s="4" t="n"/>
      <c r="G17" s="4" t="n"/>
      <c r="H17" s="5" t="n"/>
      <c r="I17" s="5" t="n"/>
      <c r="J17" s="5" t="n"/>
      <c r="L17" s="5" t="n"/>
    </row>
    <row r="18">
      <c r="F18" s="4" t="n"/>
      <c r="G18" s="4" t="n"/>
      <c r="H18" s="5" t="n"/>
      <c r="I18" s="5" t="n"/>
      <c r="J18" s="5" t="n"/>
      <c r="L18" s="5" t="n"/>
    </row>
    <row r="19">
      <c r="F19" s="4" t="n"/>
      <c r="G19" s="4" t="n"/>
      <c r="H19" s="5" t="n"/>
      <c r="I19" s="5" t="n"/>
      <c r="J19" s="5" t="n"/>
      <c r="L19" s="5" t="n"/>
    </row>
    <row r="20">
      <c r="F20" s="4" t="n"/>
      <c r="G20" s="4" t="n"/>
      <c r="H20" s="5" t="n"/>
      <c r="I20" s="5" t="n"/>
      <c r="J20" s="5" t="n"/>
      <c r="L20" s="5" t="n"/>
    </row>
    <row r="21">
      <c r="F21" s="4" t="n"/>
      <c r="G21" s="4" t="n"/>
      <c r="H21" s="5" t="n"/>
      <c r="I21" s="5" t="n"/>
      <c r="J21" s="5" t="n"/>
      <c r="L21" s="5" t="n"/>
    </row>
    <row r="22">
      <c r="F22" s="4" t="n"/>
      <c r="G22" s="4" t="n"/>
      <c r="H22" s="5" t="n"/>
      <c r="I22" s="5" t="n"/>
      <c r="J22" s="5" t="n"/>
      <c r="L22" s="5" t="n"/>
    </row>
    <row r="23">
      <c r="F23" s="4" t="n"/>
      <c r="G23" s="4" t="n"/>
      <c r="H23" s="5" t="n"/>
      <c r="I23" s="5" t="n"/>
      <c r="J23" s="5" t="n"/>
      <c r="L23" s="5" t="n"/>
    </row>
    <row r="24">
      <c r="F24" s="4" t="n"/>
      <c r="G24" s="4" t="n"/>
      <c r="H24" s="5" t="n"/>
      <c r="I24" s="5" t="n"/>
      <c r="J24" s="5" t="n"/>
      <c r="L24" s="5" t="n"/>
    </row>
    <row r="25">
      <c r="F25" s="4" t="n"/>
      <c r="G25" s="4" t="n"/>
      <c r="H25" s="5" t="n"/>
      <c r="I25" s="5" t="n"/>
      <c r="J25" s="5" t="n"/>
      <c r="L25" s="5" t="n"/>
    </row>
    <row r="26">
      <c r="F26" s="4" t="n"/>
      <c r="G26" s="4" t="n"/>
      <c r="H26" s="5" t="n"/>
      <c r="I26" s="5" t="n"/>
      <c r="J26" s="5" t="n"/>
      <c r="L26" s="5" t="n"/>
    </row>
    <row r="27">
      <c r="F27" s="4" t="n"/>
      <c r="G27" s="4" t="n"/>
      <c r="H27" s="5" t="n"/>
      <c r="I27" s="5" t="n"/>
      <c r="J27" s="5" t="n"/>
      <c r="L27" s="5" t="n"/>
    </row>
    <row r="28">
      <c r="F28" s="4" t="n"/>
      <c r="G28" s="4" t="n"/>
      <c r="H28" s="5" t="n"/>
      <c r="I28" s="5" t="n"/>
      <c r="J28" s="5" t="n"/>
      <c r="L28" s="5" t="n"/>
    </row>
    <row r="29">
      <c r="F29" s="4" t="n"/>
      <c r="G29" s="4" t="n"/>
      <c r="H29" s="5" t="n"/>
      <c r="I29" s="5" t="n"/>
      <c r="J29" s="5" t="n"/>
      <c r="L29" s="5" t="n"/>
    </row>
    <row r="30">
      <c r="F30" s="4" t="n"/>
      <c r="G30" s="4" t="n"/>
      <c r="H30" s="5" t="n"/>
      <c r="I30" s="5" t="n"/>
      <c r="J30" s="5" t="n"/>
      <c r="L30" s="5" t="n"/>
    </row>
    <row r="31">
      <c r="F31" s="4" t="n"/>
      <c r="G31" s="4" t="n"/>
      <c r="H31" s="5" t="n"/>
      <c r="I31" s="5" t="n"/>
      <c r="J31" s="5" t="n"/>
      <c r="L31" s="5" t="n"/>
    </row>
    <row r="32">
      <c r="F32" s="4" t="n"/>
      <c r="G32" s="4" t="n"/>
      <c r="H32" s="5" t="n"/>
      <c r="I32" s="5" t="n"/>
      <c r="J32" s="5" t="n"/>
      <c r="L32" s="5" t="n"/>
    </row>
    <row r="33">
      <c r="F33" s="4" t="n"/>
      <c r="G33" s="4" t="n"/>
      <c r="H33" s="5" t="n"/>
      <c r="I33" s="5" t="n"/>
      <c r="J33" s="5" t="n"/>
      <c r="L33" s="5" t="n"/>
    </row>
    <row r="34">
      <c r="F34" s="4" t="n"/>
      <c r="G34" s="4" t="n"/>
      <c r="H34" s="5" t="n"/>
      <c r="I34" s="5" t="n"/>
      <c r="J34" s="5" t="n"/>
      <c r="L34" s="5" t="n"/>
    </row>
    <row r="35">
      <c r="F35" s="4" t="n"/>
      <c r="G35" s="4" t="n"/>
      <c r="H35" s="5" t="n"/>
      <c r="I35" s="5" t="n"/>
      <c r="J35" s="5" t="n"/>
      <c r="L35" s="5" t="n"/>
    </row>
    <row r="36">
      <c r="F36" s="4" t="n"/>
      <c r="G36" s="4" t="n"/>
      <c r="H36" s="5" t="n"/>
      <c r="I36" s="5" t="n"/>
      <c r="J36" s="5" t="n"/>
      <c r="L36" s="5" t="n"/>
    </row>
    <row r="37">
      <c r="F37" s="4" t="n"/>
      <c r="G37" s="4" t="n"/>
      <c r="H37" s="5" t="n"/>
      <c r="I37" s="5" t="n"/>
      <c r="J37" s="5" t="n"/>
      <c r="L37" s="5" t="n"/>
    </row>
    <row r="38">
      <c r="F38" s="4" t="n"/>
      <c r="G38" s="4" t="n"/>
      <c r="H38" s="5" t="n"/>
      <c r="I38" s="5" t="n"/>
      <c r="J38" s="5" t="n"/>
      <c r="L38" s="5" t="n"/>
    </row>
    <row r="39">
      <c r="F39" s="4" t="n"/>
      <c r="G39" s="4" t="n"/>
      <c r="H39" s="5" t="n"/>
      <c r="I39" s="5" t="n"/>
      <c r="J39" s="5" t="n"/>
      <c r="L39" s="5" t="n"/>
    </row>
    <row r="40">
      <c r="F40" s="4" t="n"/>
      <c r="G40" s="4" t="n"/>
      <c r="H40" s="5" t="n"/>
      <c r="I40" s="5" t="n"/>
      <c r="J40" s="5" t="n"/>
      <c r="L40" s="5" t="n"/>
    </row>
    <row r="41">
      <c r="F41" s="4" t="n"/>
      <c r="G41" s="4" t="n"/>
      <c r="H41" s="5" t="n"/>
      <c r="I41" s="5" t="n"/>
      <c r="J41" s="5" t="n"/>
      <c r="L41" s="5" t="n"/>
    </row>
    <row r="42">
      <c r="F42" s="4" t="n"/>
      <c r="G42" s="4" t="n"/>
      <c r="H42" s="5" t="n"/>
      <c r="I42" s="5" t="n"/>
      <c r="J42" s="5" t="n"/>
      <c r="L42" s="5" t="n"/>
    </row>
    <row r="43">
      <c r="F43" s="4" t="n"/>
      <c r="G43" s="4" t="n"/>
      <c r="H43" s="5" t="n"/>
      <c r="I43" s="5" t="n"/>
      <c r="J43" s="5" t="n"/>
      <c r="L43" s="5" t="n"/>
    </row>
    <row r="44">
      <c r="F44" s="4" t="n"/>
      <c r="G44" s="4" t="n"/>
      <c r="H44" s="5" t="n"/>
      <c r="I44" s="5" t="n"/>
      <c r="J44" s="5" t="n"/>
      <c r="L44" s="5" t="n"/>
    </row>
    <row r="45">
      <c r="F45" s="4" t="n"/>
      <c r="G45" s="4" t="n"/>
      <c r="H45" s="5" t="n"/>
      <c r="I45" s="5" t="n"/>
      <c r="J45" s="5" t="n"/>
      <c r="L45" s="5" t="n"/>
    </row>
    <row r="46">
      <c r="F46" s="4" t="n"/>
      <c r="G46" s="4" t="n"/>
      <c r="H46" s="5" t="n"/>
      <c r="I46" s="5" t="n"/>
      <c r="J46" s="5" t="n"/>
      <c r="L46" s="5" t="n"/>
    </row>
    <row r="47">
      <c r="F47" s="4" t="n"/>
      <c r="G47" s="4" t="n"/>
      <c r="H47" s="5" t="n"/>
      <c r="I47" s="5" t="n"/>
      <c r="J47" s="5" t="n"/>
      <c r="L47" s="5" t="n"/>
    </row>
    <row r="48">
      <c r="F48" s="4" t="n"/>
      <c r="G48" s="4" t="n"/>
      <c r="H48" s="5" t="n"/>
      <c r="I48" s="5" t="n"/>
      <c r="J48" s="5" t="n"/>
      <c r="L48" s="5" t="n"/>
    </row>
    <row r="49">
      <c r="F49" s="4" t="n"/>
      <c r="G49" s="4" t="n"/>
      <c r="H49" s="5" t="n"/>
      <c r="I49" s="5" t="n"/>
      <c r="J49" s="5" t="n"/>
      <c r="L49" s="5" t="n"/>
    </row>
    <row r="50">
      <c r="F50" s="4" t="n"/>
      <c r="G50" s="4" t="n"/>
      <c r="H50" s="5" t="n"/>
      <c r="I50" s="5" t="n"/>
      <c r="J50" s="5" t="n"/>
      <c r="L50" s="5" t="n"/>
    </row>
    <row r="51">
      <c r="F51" s="4" t="n"/>
      <c r="G51" s="4" t="n"/>
      <c r="H51" s="5" t="n"/>
      <c r="I51" s="5" t="n"/>
      <c r="J51" s="5" t="n"/>
      <c r="L51" s="5" t="n"/>
    </row>
    <row r="52">
      <c r="F52" s="4" t="n"/>
      <c r="G52" s="4" t="n"/>
      <c r="H52" s="5" t="n"/>
      <c r="I52" s="5" t="n"/>
      <c r="J52" s="5" t="n"/>
      <c r="L52" s="5" t="n"/>
    </row>
    <row r="53">
      <c r="F53" s="4" t="n"/>
      <c r="G53" s="4" t="n"/>
      <c r="H53" s="5" t="n"/>
      <c r="I53" s="5" t="n"/>
      <c r="J53" s="5" t="n"/>
      <c r="L53" s="5" t="n"/>
    </row>
    <row r="54">
      <c r="F54" s="4" t="n"/>
      <c r="G54" s="4" t="n"/>
      <c r="H54" s="5" t="n"/>
      <c r="I54" s="5" t="n"/>
      <c r="J54" s="5" t="n"/>
      <c r="L54" s="5" t="n"/>
    </row>
    <row r="55">
      <c r="F55" s="4" t="n"/>
      <c r="G55" s="4" t="n"/>
      <c r="H55" s="5" t="n"/>
      <c r="I55" s="5" t="n"/>
      <c r="J55" s="5" t="n"/>
      <c r="L55" s="5" t="n"/>
    </row>
    <row r="56">
      <c r="F56" s="4" t="n"/>
      <c r="G56" s="4" t="n"/>
      <c r="H56" s="5" t="n"/>
      <c r="I56" s="5" t="n"/>
      <c r="J56" s="5" t="n"/>
      <c r="L56" s="5" t="n"/>
    </row>
    <row r="57">
      <c r="F57" s="4" t="n"/>
      <c r="G57" s="4" t="n"/>
      <c r="H57" s="5" t="n"/>
      <c r="I57" s="5" t="n"/>
      <c r="J57" s="5" t="n"/>
      <c r="L57" s="5" t="n"/>
    </row>
    <row r="58">
      <c r="F58" s="4" t="n"/>
      <c r="G58" s="4" t="n"/>
      <c r="H58" s="5" t="n"/>
      <c r="I58" s="5" t="n"/>
      <c r="J58" s="5" t="n"/>
      <c r="L58" s="5" t="n"/>
    </row>
    <row r="59">
      <c r="F59" s="4" t="n"/>
      <c r="G59" s="4" t="n"/>
      <c r="H59" s="5" t="n"/>
      <c r="I59" s="5" t="n"/>
      <c r="J59" s="5" t="n"/>
      <c r="L59" s="5" t="n"/>
    </row>
    <row r="60">
      <c r="F60" s="4" t="n"/>
      <c r="G60" s="4" t="n"/>
      <c r="H60" s="5" t="n"/>
      <c r="I60" s="5" t="n"/>
      <c r="J60" s="5" t="n"/>
      <c r="L60" s="5" t="n"/>
    </row>
    <row r="61">
      <c r="F61" s="4" t="n"/>
      <c r="G61" s="4" t="n"/>
      <c r="H61" s="5" t="n"/>
      <c r="I61" s="5" t="n"/>
      <c r="J61" s="5" t="n"/>
      <c r="L61" s="5" t="n"/>
    </row>
    <row r="62">
      <c r="F62" s="4" t="n"/>
      <c r="G62" s="4" t="n"/>
      <c r="H62" s="5" t="n"/>
      <c r="I62" s="5" t="n"/>
      <c r="J62" s="5" t="n"/>
      <c r="L62" s="5" t="n"/>
    </row>
    <row r="63">
      <c r="F63" s="4" t="n"/>
      <c r="G63" s="4" t="n"/>
      <c r="H63" s="5" t="n"/>
      <c r="I63" s="5" t="n"/>
      <c r="J63" s="5" t="n"/>
      <c r="L63" s="5" t="n"/>
    </row>
    <row r="64">
      <c r="F64" s="4" t="n"/>
      <c r="G64" s="4" t="n"/>
      <c r="H64" s="5" t="n"/>
      <c r="I64" s="5" t="n"/>
      <c r="J64" s="5" t="n"/>
      <c r="L64" s="5" t="n"/>
    </row>
    <row r="65">
      <c r="F65" s="4" t="n"/>
      <c r="G65" s="4" t="n"/>
      <c r="H65" s="5" t="n"/>
      <c r="I65" s="5" t="n"/>
      <c r="J65" s="5" t="n"/>
      <c r="L65" s="5" t="n"/>
    </row>
    <row r="66">
      <c r="F66" s="4" t="n"/>
      <c r="G66" s="4" t="n"/>
      <c r="H66" s="5" t="n"/>
      <c r="I66" s="5" t="n"/>
      <c r="J66" s="5" t="n"/>
      <c r="L66" s="5" t="n"/>
    </row>
    <row r="67">
      <c r="F67" s="4" t="n"/>
      <c r="G67" s="4" t="n"/>
      <c r="H67" s="5" t="n"/>
      <c r="I67" s="5" t="n"/>
      <c r="J67" s="5" t="n"/>
      <c r="L67" s="5" t="n"/>
    </row>
    <row r="68">
      <c r="F68" s="4" t="n"/>
      <c r="G68" s="4" t="n"/>
      <c r="H68" s="5" t="n"/>
      <c r="I68" s="5" t="n"/>
      <c r="J68" s="5" t="n"/>
      <c r="L68" s="5" t="n"/>
    </row>
    <row r="69">
      <c r="F69" s="4" t="n"/>
      <c r="G69" s="4" t="n"/>
      <c r="H69" s="5" t="n"/>
      <c r="I69" s="5" t="n"/>
      <c r="J69" s="5" t="n"/>
      <c r="L69" s="5" t="n"/>
    </row>
    <row r="70">
      <c r="F70" s="4" t="n"/>
      <c r="G70" s="4" t="n"/>
      <c r="H70" s="5" t="n"/>
      <c r="I70" s="5" t="n"/>
      <c r="J70" s="5" t="n"/>
      <c r="L70" s="5" t="n"/>
    </row>
    <row r="71">
      <c r="F71" s="4" t="n"/>
      <c r="G71" s="4" t="n"/>
      <c r="H71" s="5" t="n"/>
      <c r="I71" s="5" t="n"/>
      <c r="J71" s="5" t="n"/>
      <c r="L71" s="5" t="n"/>
    </row>
    <row r="72">
      <c r="F72" s="4" t="n"/>
      <c r="G72" s="4" t="n"/>
      <c r="H72" s="5" t="n"/>
      <c r="I72" s="5" t="n"/>
      <c r="J72" s="5" t="n"/>
      <c r="L72" s="5" t="n"/>
    </row>
    <row r="73">
      <c r="F73" s="4" t="n"/>
      <c r="G73" s="4" t="n"/>
      <c r="H73" s="5" t="n"/>
      <c r="I73" s="5" t="n"/>
      <c r="J73" s="5" t="n"/>
      <c r="L73" s="5" t="n"/>
    </row>
    <row r="74">
      <c r="F74" s="4" t="n"/>
      <c r="G74" s="4" t="n"/>
      <c r="H74" s="5" t="n"/>
      <c r="I74" s="5" t="n"/>
      <c r="J74" s="5" t="n"/>
      <c r="L74" s="5" t="n"/>
    </row>
    <row r="75">
      <c r="F75" s="4" t="n"/>
      <c r="G75" s="4" t="n"/>
      <c r="H75" s="5" t="n"/>
      <c r="I75" s="5" t="n"/>
      <c r="J75" s="5" t="n"/>
      <c r="L75" s="5" t="n"/>
    </row>
    <row r="76">
      <c r="F76" s="4" t="n"/>
      <c r="G76" s="4" t="n"/>
      <c r="H76" s="5" t="n"/>
      <c r="I76" s="5" t="n"/>
      <c r="J76" s="5" t="n"/>
      <c r="L76" s="5" t="n"/>
    </row>
    <row r="77">
      <c r="F77" s="4" t="n"/>
      <c r="G77" s="4" t="n"/>
      <c r="H77" s="5" t="n"/>
      <c r="I77" s="5" t="n"/>
      <c r="J77" s="5" t="n"/>
      <c r="L77" s="5" t="n"/>
    </row>
    <row r="78">
      <c r="F78" s="4" t="n"/>
      <c r="G78" s="4" t="n"/>
      <c r="H78" s="5" t="n"/>
      <c r="I78" s="5" t="n"/>
      <c r="J78" s="5" t="n"/>
      <c r="L78" s="5" t="n"/>
    </row>
    <row r="79">
      <c r="F79" s="4" t="n"/>
      <c r="G79" s="4" t="n"/>
      <c r="H79" s="5" t="n"/>
      <c r="I79" s="5" t="n"/>
      <c r="J79" s="5" t="n"/>
      <c r="L79" s="5" t="n"/>
    </row>
    <row r="80">
      <c r="F80" s="4" t="n"/>
      <c r="G80" s="4" t="n"/>
      <c r="H80" s="5" t="n"/>
      <c r="I80" s="5" t="n"/>
      <c r="J80" s="5" t="n"/>
      <c r="L80" s="5" t="n"/>
    </row>
    <row r="81">
      <c r="F81" s="4" t="n"/>
      <c r="G81" s="4" t="n"/>
      <c r="H81" s="5" t="n"/>
      <c r="I81" s="5" t="n"/>
      <c r="J81" s="5" t="n"/>
      <c r="L81" s="5" t="n"/>
    </row>
    <row r="82">
      <c r="F82" s="4" t="n"/>
      <c r="G82" s="4" t="n"/>
      <c r="H82" s="5" t="n"/>
      <c r="I82" s="5" t="n"/>
      <c r="J82" s="5" t="n"/>
      <c r="L82" s="5" t="n"/>
    </row>
    <row r="83">
      <c r="F83" s="4" t="n"/>
      <c r="G83" s="4" t="n"/>
      <c r="H83" s="5" t="n"/>
      <c r="I83" s="5" t="n"/>
      <c r="J83" s="5" t="n"/>
      <c r="L83" s="5" t="n"/>
    </row>
    <row r="84">
      <c r="F84" s="4" t="n"/>
      <c r="G84" s="4" t="n"/>
      <c r="H84" s="5" t="n"/>
      <c r="I84" s="5" t="n"/>
      <c r="J84" s="5" t="n"/>
      <c r="L84" s="5" t="n"/>
    </row>
    <row r="85">
      <c r="F85" s="4" t="n"/>
      <c r="G85" s="4" t="n"/>
      <c r="H85" s="5" t="n"/>
      <c r="I85" s="5" t="n"/>
      <c r="J85" s="5" t="n"/>
      <c r="L85" s="5" t="n"/>
    </row>
    <row r="86">
      <c r="F86" s="4" t="n"/>
      <c r="G86" s="4" t="n"/>
      <c r="H86" s="5" t="n"/>
      <c r="I86" s="5" t="n"/>
      <c r="J86" s="5" t="n"/>
      <c r="L86" s="5" t="n"/>
    </row>
    <row r="87">
      <c r="F87" s="4" t="n"/>
      <c r="G87" s="4" t="n"/>
      <c r="H87" s="5" t="n"/>
      <c r="I87" s="5" t="n"/>
      <c r="J87" s="5" t="n"/>
      <c r="L87" s="5" t="n"/>
    </row>
    <row r="88">
      <c r="F88" s="4" t="n"/>
      <c r="G88" s="4" t="n"/>
      <c r="H88" s="5" t="n"/>
      <c r="I88" s="5" t="n"/>
      <c r="J88" s="5" t="n"/>
      <c r="L88" s="5" t="n"/>
    </row>
    <row r="89">
      <c r="F89" s="4" t="n"/>
      <c r="G89" s="4" t="n"/>
      <c r="H89" s="5" t="n"/>
      <c r="I89" s="5" t="n"/>
      <c r="J89" s="5" t="n"/>
      <c r="L89" s="5" t="n"/>
    </row>
    <row r="90">
      <c r="F90" s="4" t="n"/>
      <c r="G90" s="4" t="n"/>
      <c r="H90" s="5" t="n"/>
      <c r="I90" s="5" t="n"/>
      <c r="J90" s="5" t="n"/>
      <c r="L90" s="5" t="n"/>
    </row>
    <row r="91">
      <c r="F91" s="4" t="n"/>
      <c r="G91" s="4" t="n"/>
      <c r="H91" s="5" t="n"/>
      <c r="I91" s="5" t="n"/>
      <c r="J91" s="5" t="n"/>
      <c r="L91" s="5" t="n"/>
    </row>
    <row r="92">
      <c r="F92" s="4" t="n"/>
      <c r="G92" s="4" t="n"/>
      <c r="H92" s="5" t="n"/>
      <c r="I92" s="5" t="n"/>
      <c r="J92" s="5" t="n"/>
      <c r="L92" s="5" t="n"/>
    </row>
    <row r="93">
      <c r="F93" s="4" t="n"/>
      <c r="G93" s="4" t="n"/>
      <c r="H93" s="5" t="n"/>
      <c r="I93" s="5" t="n"/>
      <c r="J93" s="5" t="n"/>
      <c r="L93" s="5" t="n"/>
    </row>
    <row r="94">
      <c r="F94" s="4" t="n"/>
      <c r="G94" s="4" t="n"/>
      <c r="H94" s="5" t="n"/>
      <c r="I94" s="5" t="n"/>
      <c r="J94" s="5" t="n"/>
      <c r="L94" s="5" t="n"/>
    </row>
    <row r="95">
      <c r="F95" s="4" t="n"/>
      <c r="G95" s="4" t="n"/>
      <c r="H95" s="5" t="n"/>
      <c r="I95" s="5" t="n"/>
      <c r="J95" s="5" t="n"/>
      <c r="L95" s="5" t="n"/>
    </row>
    <row r="96">
      <c r="F96" s="4" t="n"/>
      <c r="G96" s="4" t="n"/>
      <c r="H96" s="5" t="n"/>
      <c r="I96" s="5" t="n"/>
      <c r="J96" s="5" t="n"/>
      <c r="L96" s="5" t="n"/>
    </row>
    <row r="97">
      <c r="F97" s="4" t="n"/>
      <c r="G97" s="4" t="n"/>
      <c r="H97" s="5" t="n"/>
      <c r="I97" s="5" t="n"/>
      <c r="J97" s="5" t="n"/>
      <c r="L97" s="5" t="n"/>
    </row>
    <row r="98">
      <c r="F98" s="4" t="n"/>
      <c r="G98" s="4" t="n"/>
      <c r="H98" s="5" t="n"/>
      <c r="I98" s="5" t="n"/>
      <c r="J98" s="5" t="n"/>
      <c r="L98" s="5" t="n"/>
    </row>
    <row r="99">
      <c r="F99" s="4" t="n"/>
      <c r="G99" s="4" t="n"/>
      <c r="H99" s="5" t="n"/>
      <c r="I99" s="5" t="n"/>
      <c r="J99" s="5" t="n"/>
      <c r="L99" s="5" t="n"/>
    </row>
    <row r="100">
      <c r="F100" s="4" t="n"/>
      <c r="G100" s="4" t="n"/>
      <c r="H100" s="5" t="n"/>
      <c r="I100" s="5" t="n"/>
      <c r="J100" s="5" t="n"/>
      <c r="L100" s="5" t="n"/>
    </row>
    <row r="101">
      <c r="F101" s="4" t="n"/>
      <c r="G101" s="4" t="n"/>
      <c r="H101" s="5" t="n"/>
      <c r="I101" s="5" t="n"/>
      <c r="J101" s="5" t="n"/>
      <c r="L101" s="5" t="n"/>
    </row>
    <row r="102">
      <c r="F102" s="4" t="n"/>
      <c r="G102" s="4" t="n"/>
      <c r="H102" s="5" t="n"/>
      <c r="I102" s="5" t="n"/>
      <c r="J102" s="5" t="n"/>
      <c r="L102" s="5" t="n"/>
    </row>
    <row r="103">
      <c r="F103" s="4" t="n"/>
      <c r="G103" s="4" t="n"/>
      <c r="H103" s="5" t="n"/>
      <c r="I103" s="5" t="n"/>
      <c r="J103" s="5" t="n"/>
      <c r="L103" s="5" t="n"/>
    </row>
    <row r="104">
      <c r="F104" s="4" t="n"/>
      <c r="G104" s="4" t="n"/>
      <c r="H104" s="5" t="n"/>
      <c r="I104" s="5" t="n"/>
      <c r="J104" s="5" t="n"/>
      <c r="L104" s="5" t="n"/>
    </row>
    <row r="105">
      <c r="F105" s="4" t="n"/>
      <c r="G105" s="4" t="n"/>
      <c r="H105" s="5" t="n"/>
      <c r="I105" s="5" t="n"/>
      <c r="J105" s="5" t="n"/>
      <c r="L105" s="5" t="n"/>
    </row>
    <row r="106">
      <c r="F106" s="4" t="n"/>
      <c r="G106" s="4" t="n"/>
      <c r="H106" s="5" t="n"/>
      <c r="I106" s="5" t="n"/>
      <c r="J106" s="5" t="n"/>
      <c r="L106" s="5" t="n"/>
    </row>
    <row r="107">
      <c r="F107" s="4" t="n"/>
      <c r="G107" s="4" t="n"/>
      <c r="H107" s="5" t="n"/>
      <c r="I107" s="5" t="n"/>
      <c r="J107" s="5" t="n"/>
      <c r="L107" s="5" t="n"/>
    </row>
    <row r="108">
      <c r="F108" s="4" t="n"/>
      <c r="G108" s="4" t="n"/>
      <c r="H108" s="5" t="n"/>
      <c r="I108" s="5" t="n"/>
      <c r="J108" s="5" t="n"/>
      <c r="L108" s="5" t="n"/>
    </row>
    <row r="109">
      <c r="F109" s="4" t="n"/>
      <c r="G109" s="4" t="n"/>
      <c r="H109" s="5" t="n"/>
      <c r="I109" s="5" t="n"/>
      <c r="J109" s="5" t="n"/>
      <c r="L109" s="5" t="n"/>
    </row>
    <row r="110">
      <c r="F110" s="4" t="n"/>
      <c r="G110" s="4" t="n"/>
      <c r="H110" s="5" t="n"/>
      <c r="I110" s="5" t="n"/>
      <c r="J110" s="5" t="n"/>
      <c r="L110" s="5" t="n"/>
    </row>
    <row r="111">
      <c r="F111" s="4" t="n"/>
      <c r="G111" s="4" t="n"/>
      <c r="H111" s="5" t="n"/>
      <c r="I111" s="5" t="n"/>
      <c r="J111" s="5" t="n"/>
      <c r="L111" s="5" t="n"/>
    </row>
    <row r="112">
      <c r="F112" s="4" t="n"/>
      <c r="G112" s="4" t="n"/>
      <c r="H112" s="5" t="n"/>
      <c r="I112" s="5" t="n"/>
      <c r="J112" s="5" t="n"/>
      <c r="L112" s="5" t="n"/>
    </row>
    <row r="113">
      <c r="F113" s="4" t="n"/>
      <c r="G113" s="4" t="n"/>
      <c r="H113" s="5" t="n"/>
      <c r="I113" s="5" t="n"/>
      <c r="J113" s="5" t="n"/>
      <c r="L113" s="5" t="n"/>
    </row>
    <row r="114">
      <c r="F114" s="4" t="n"/>
      <c r="G114" s="4" t="n"/>
      <c r="H114" s="5" t="n"/>
      <c r="I114" s="5" t="n"/>
      <c r="J114" s="5" t="n"/>
      <c r="L114" s="5" t="n"/>
    </row>
    <row r="115">
      <c r="F115" s="4" t="n"/>
      <c r="G115" s="4" t="n"/>
      <c r="H115" s="5" t="n"/>
      <c r="I115" s="5" t="n"/>
      <c r="J115" s="5" t="n"/>
      <c r="L115" s="5" t="n"/>
    </row>
    <row r="116">
      <c r="F116" s="4" t="n"/>
      <c r="G116" s="4" t="n"/>
      <c r="H116" s="5" t="n"/>
      <c r="I116" s="5" t="n"/>
      <c r="J116" s="5" t="n"/>
      <c r="L116" s="5" t="n"/>
    </row>
    <row r="117">
      <c r="F117" s="4" t="n"/>
      <c r="G117" s="4" t="n"/>
      <c r="H117" s="5" t="n"/>
      <c r="I117" s="5" t="n"/>
      <c r="J117" s="5" t="n"/>
      <c r="L117" s="5" t="n"/>
    </row>
    <row r="118">
      <c r="F118" s="4" t="n"/>
      <c r="G118" s="4" t="n"/>
      <c r="H118" s="5" t="n"/>
      <c r="I118" s="5" t="n"/>
      <c r="J118" s="5" t="n"/>
      <c r="L118" s="5" t="n"/>
    </row>
    <row r="119">
      <c r="F119" s="4" t="n"/>
      <c r="G119" s="4" t="n"/>
      <c r="H119" s="5" t="n"/>
      <c r="I119" s="5" t="n"/>
      <c r="J119" s="5" t="n"/>
      <c r="L119" s="5" t="n"/>
    </row>
    <row r="120">
      <c r="F120" s="4" t="n"/>
      <c r="G120" s="4" t="n"/>
      <c r="H120" s="5" t="n"/>
      <c r="I120" s="5" t="n"/>
      <c r="J120" s="5" t="n"/>
      <c r="L120" s="5" t="n"/>
    </row>
    <row r="121">
      <c r="F121" s="4" t="n"/>
      <c r="G121" s="4" t="n"/>
      <c r="H121" s="5" t="n"/>
      <c r="I121" s="5" t="n"/>
      <c r="J121" s="5" t="n"/>
      <c r="L121" s="5" t="n"/>
    </row>
    <row r="122">
      <c r="F122" s="4" t="n"/>
      <c r="G122" s="4" t="n"/>
      <c r="H122" s="5" t="n"/>
      <c r="I122" s="5" t="n"/>
      <c r="J122" s="5" t="n"/>
      <c r="L122" s="5" t="n"/>
    </row>
    <row r="123">
      <c r="F123" s="4" t="n"/>
      <c r="G123" s="4" t="n"/>
      <c r="H123" s="5" t="n"/>
      <c r="I123" s="5" t="n"/>
      <c r="J123" s="5" t="n"/>
      <c r="L123" s="5" t="n"/>
    </row>
    <row r="124">
      <c r="F124" s="4" t="n"/>
      <c r="G124" s="4" t="n"/>
      <c r="H124" s="5" t="n"/>
      <c r="I124" s="5" t="n"/>
      <c r="J124" s="5" t="n"/>
      <c r="L124" s="5" t="n"/>
    </row>
    <row r="125">
      <c r="F125" s="4" t="n"/>
      <c r="G125" s="4" t="n"/>
      <c r="H125" s="5" t="n"/>
      <c r="I125" s="5" t="n"/>
      <c r="J125" s="5" t="n"/>
      <c r="L125" s="5" t="n"/>
    </row>
    <row r="126">
      <c r="F126" s="4" t="n"/>
      <c r="G126" s="4" t="n"/>
      <c r="H126" s="5" t="n"/>
      <c r="I126" s="5" t="n"/>
      <c r="J126" s="5" t="n"/>
      <c r="L126" s="5" t="n"/>
    </row>
    <row r="127">
      <c r="F127" s="4" t="n"/>
      <c r="G127" s="4" t="n"/>
      <c r="H127" s="5" t="n"/>
      <c r="I127" s="5" t="n"/>
      <c r="J127" s="5" t="n"/>
      <c r="L127" s="5" t="n"/>
    </row>
    <row r="128">
      <c r="F128" s="4" t="n"/>
      <c r="G128" s="4" t="n"/>
      <c r="H128" s="5" t="n"/>
      <c r="I128" s="5" t="n"/>
      <c r="J128" s="5" t="n"/>
      <c r="L128" s="5" t="n"/>
    </row>
    <row r="129">
      <c r="F129" s="4" t="n"/>
      <c r="G129" s="4" t="n"/>
      <c r="H129" s="5" t="n"/>
      <c r="I129" s="5" t="n"/>
      <c r="J129" s="5" t="n"/>
      <c r="L129" s="5" t="n"/>
    </row>
    <row r="130">
      <c r="F130" s="4" t="n"/>
      <c r="G130" s="4" t="n"/>
      <c r="H130" s="5" t="n"/>
      <c r="I130" s="5" t="n"/>
      <c r="J130" s="5" t="n"/>
      <c r="L130" s="5" t="n"/>
    </row>
    <row r="131">
      <c r="F131" s="4" t="n"/>
      <c r="G131" s="4" t="n"/>
      <c r="H131" s="5" t="n"/>
      <c r="I131" s="5" t="n"/>
      <c r="J131" s="5" t="n"/>
      <c r="L131" s="5" t="n"/>
    </row>
    <row r="132">
      <c r="F132" s="4" t="n"/>
      <c r="G132" s="4" t="n"/>
      <c r="H132" s="5" t="n"/>
      <c r="I132" s="5" t="n"/>
      <c r="J132" s="5" t="n"/>
      <c r="L132" s="5" t="n"/>
    </row>
    <row r="133">
      <c r="F133" s="4" t="n"/>
      <c r="G133" s="4" t="n"/>
      <c r="H133" s="5" t="n"/>
      <c r="I133" s="5" t="n"/>
      <c r="J133" s="5" t="n"/>
      <c r="L133" s="5" t="n"/>
    </row>
    <row r="134">
      <c r="F134" s="4" t="n"/>
      <c r="G134" s="4" t="n"/>
      <c r="H134" s="5" t="n"/>
      <c r="I134" s="5" t="n"/>
      <c r="J134" s="5" t="n"/>
      <c r="L134" s="5" t="n"/>
    </row>
    <row r="135">
      <c r="F135" s="4" t="n"/>
      <c r="G135" s="4" t="n"/>
      <c r="H135" s="5" t="n"/>
      <c r="I135" s="5" t="n"/>
      <c r="J135" s="5" t="n"/>
      <c r="L135" s="5" t="n"/>
    </row>
    <row r="136">
      <c r="F136" s="4" t="n"/>
      <c r="G136" s="4" t="n"/>
      <c r="H136" s="5" t="n"/>
      <c r="I136" s="5" t="n"/>
      <c r="J136" s="5" t="n"/>
      <c r="L136" s="5" t="n"/>
    </row>
    <row r="137">
      <c r="F137" s="4" t="n"/>
      <c r="G137" s="4" t="n"/>
      <c r="H137" s="5" t="n"/>
      <c r="I137" s="5" t="n"/>
      <c r="J137" s="5" t="n"/>
      <c r="L137" s="5" t="n"/>
    </row>
    <row r="138">
      <c r="F138" s="4" t="n"/>
      <c r="G138" s="4" t="n"/>
      <c r="H138" s="5" t="n"/>
      <c r="I138" s="5" t="n"/>
      <c r="J138" s="5" t="n"/>
      <c r="L138" s="5" t="n"/>
    </row>
    <row r="139">
      <c r="F139" s="4" t="n"/>
      <c r="G139" s="4" t="n"/>
      <c r="H139" s="5" t="n"/>
      <c r="I139" s="5" t="n"/>
      <c r="J139" s="5" t="n"/>
      <c r="L139" s="5" t="n"/>
    </row>
    <row r="140">
      <c r="F140" s="4" t="n"/>
      <c r="G140" s="4" t="n"/>
      <c r="H140" s="5" t="n"/>
      <c r="I140" s="5" t="n"/>
      <c r="J140" s="5" t="n"/>
      <c r="L140" s="5" t="n"/>
    </row>
    <row r="141">
      <c r="F141" s="4" t="n"/>
      <c r="G141" s="4" t="n"/>
      <c r="H141" s="5" t="n"/>
      <c r="I141" s="5" t="n"/>
      <c r="J141" s="5" t="n"/>
      <c r="L141" s="5" t="n"/>
    </row>
    <row r="142">
      <c r="F142" s="4" t="n"/>
      <c r="G142" s="4" t="n"/>
      <c r="H142" s="5" t="n"/>
      <c r="I142" s="5" t="n"/>
      <c r="J142" s="5" t="n"/>
      <c r="L142" s="5" t="n"/>
    </row>
    <row r="143">
      <c r="F143" s="4" t="n"/>
      <c r="G143" s="4" t="n"/>
      <c r="H143" s="5" t="n"/>
      <c r="I143" s="5" t="n"/>
      <c r="J143" s="5" t="n"/>
      <c r="L143" s="5" t="n"/>
    </row>
    <row r="144">
      <c r="F144" s="4" t="n"/>
      <c r="G144" s="4" t="n"/>
      <c r="H144" s="5" t="n"/>
      <c r="I144" s="5" t="n"/>
      <c r="J144" s="5" t="n"/>
      <c r="L144" s="5" t="n"/>
    </row>
    <row r="145">
      <c r="F145" s="4" t="n"/>
      <c r="G145" s="4" t="n"/>
      <c r="H145" s="5" t="n"/>
      <c r="I145" s="5" t="n"/>
      <c r="J145" s="5" t="n"/>
      <c r="L145" s="5" t="n"/>
    </row>
    <row r="146">
      <c r="F146" s="4" t="n"/>
      <c r="G146" s="4" t="n"/>
      <c r="H146" s="5" t="n"/>
      <c r="I146" s="5" t="n"/>
      <c r="J146" s="5" t="n"/>
      <c r="L146" s="5" t="n"/>
    </row>
    <row r="147">
      <c r="F147" s="4" t="n"/>
      <c r="G147" s="4" t="n"/>
      <c r="H147" s="5" t="n"/>
      <c r="I147" s="5" t="n"/>
      <c r="J147" s="5" t="n"/>
      <c r="L147" s="5" t="n"/>
    </row>
    <row r="148">
      <c r="F148" s="4" t="n"/>
      <c r="G148" s="4" t="n"/>
      <c r="H148" s="5" t="n"/>
      <c r="I148" s="5" t="n"/>
      <c r="J148" s="5" t="n"/>
      <c r="L148" s="5" t="n"/>
    </row>
    <row r="149">
      <c r="F149" s="4" t="n"/>
      <c r="G149" s="4" t="n"/>
      <c r="H149" s="5" t="n"/>
      <c r="I149" s="5" t="n"/>
      <c r="J149" s="5" t="n"/>
      <c r="L149" s="5" t="n"/>
    </row>
    <row r="150">
      <c r="F150" s="4" t="n"/>
      <c r="G150" s="4" t="n"/>
      <c r="H150" s="5" t="n"/>
      <c r="I150" s="5" t="n"/>
      <c r="J150" s="5" t="n"/>
      <c r="L150" s="5" t="n"/>
    </row>
    <row r="151">
      <c r="F151" s="4" t="n"/>
      <c r="G151" s="4" t="n"/>
      <c r="H151" s="5" t="n"/>
      <c r="I151" s="5" t="n"/>
      <c r="J151" s="5" t="n"/>
      <c r="L151" s="5" t="n"/>
    </row>
    <row r="152">
      <c r="F152" s="4" t="n"/>
      <c r="G152" s="4" t="n"/>
      <c r="H152" s="5" t="n"/>
      <c r="I152" s="5" t="n"/>
      <c r="J152" s="5" t="n"/>
      <c r="L152" s="5" t="n"/>
    </row>
    <row r="153">
      <c r="F153" s="4" t="n"/>
      <c r="G153" s="4" t="n"/>
      <c r="H153" s="5" t="n"/>
      <c r="I153" s="5" t="n"/>
      <c r="J153" s="5" t="n"/>
      <c r="L153" s="5" t="n"/>
    </row>
    <row r="154">
      <c r="F154" s="4" t="n"/>
      <c r="G154" s="4" t="n"/>
      <c r="H154" s="5" t="n"/>
      <c r="I154" s="5" t="n"/>
      <c r="J154" s="5" t="n"/>
      <c r="L154" s="5" t="n"/>
    </row>
    <row r="155">
      <c r="F155" s="4" t="n"/>
      <c r="G155" s="4" t="n"/>
      <c r="H155" s="5" t="n"/>
      <c r="I155" s="5" t="n"/>
      <c r="J155" s="5" t="n"/>
      <c r="L155" s="5" t="n"/>
    </row>
    <row r="156">
      <c r="F156" s="4" t="n"/>
      <c r="G156" s="4" t="n"/>
      <c r="H156" s="5" t="n"/>
      <c r="I156" s="5" t="n"/>
      <c r="J156" s="5" t="n"/>
      <c r="L156" s="5" t="n"/>
    </row>
    <row r="157">
      <c r="F157" s="4" t="n"/>
      <c r="G157" s="4" t="n"/>
      <c r="H157" s="5" t="n"/>
      <c r="I157" s="5" t="n"/>
      <c r="J157" s="5" t="n"/>
      <c r="L157" s="5" t="n"/>
    </row>
    <row r="158">
      <c r="F158" s="4" t="n"/>
      <c r="G158" s="4" t="n"/>
      <c r="H158" s="5" t="n"/>
      <c r="I158" s="5" t="n"/>
      <c r="J158" s="5" t="n"/>
      <c r="L158" s="5" t="n"/>
    </row>
    <row r="159">
      <c r="F159" s="4" t="n"/>
      <c r="G159" s="4" t="n"/>
      <c r="H159" s="5" t="n"/>
      <c r="I159" s="5" t="n"/>
      <c r="J159" s="5" t="n"/>
      <c r="L159" s="5" t="n"/>
    </row>
    <row r="160">
      <c r="F160" s="4" t="n"/>
      <c r="G160" s="4" t="n"/>
      <c r="H160" s="5" t="n"/>
      <c r="I160" s="5" t="n"/>
      <c r="J160" s="5" t="n"/>
      <c r="L160" s="5" t="n"/>
    </row>
    <row r="161">
      <c r="F161" s="4" t="n"/>
      <c r="G161" s="4" t="n"/>
      <c r="H161" s="5" t="n"/>
      <c r="I161" s="5" t="n"/>
      <c r="J161" s="5" t="n"/>
      <c r="L161" s="5" t="n"/>
    </row>
    <row r="162">
      <c r="F162" s="4" t="n"/>
      <c r="G162" s="4" t="n"/>
      <c r="H162" s="5" t="n"/>
      <c r="I162" s="5" t="n"/>
      <c r="J162" s="5" t="n"/>
      <c r="L162" s="5" t="n"/>
    </row>
    <row r="163">
      <c r="F163" s="4" t="n"/>
      <c r="G163" s="4" t="n"/>
      <c r="H163" s="5" t="n"/>
      <c r="I163" s="5" t="n"/>
      <c r="J163" s="5" t="n"/>
      <c r="L163" s="5" t="n"/>
    </row>
    <row r="164">
      <c r="F164" s="4" t="n"/>
      <c r="G164" s="4" t="n"/>
      <c r="H164" s="5" t="n"/>
      <c r="I164" s="5" t="n"/>
      <c r="J164" s="5" t="n"/>
      <c r="L164" s="5" t="n"/>
    </row>
    <row r="165">
      <c r="F165" s="4" t="n"/>
      <c r="G165" s="4" t="n"/>
      <c r="H165" s="5" t="n"/>
      <c r="I165" s="5" t="n"/>
      <c r="J165" s="5" t="n"/>
      <c r="L165" s="5" t="n"/>
    </row>
    <row r="166">
      <c r="F166" s="4" t="n"/>
      <c r="G166" s="4" t="n"/>
      <c r="H166" s="5" t="n"/>
      <c r="I166" s="5" t="n"/>
      <c r="J166" s="5" t="n"/>
      <c r="L166" s="5" t="n"/>
    </row>
    <row r="167">
      <c r="F167" s="4" t="n"/>
      <c r="G167" s="4" t="n"/>
      <c r="H167" s="5" t="n"/>
      <c r="I167" s="5" t="n"/>
      <c r="J167" s="5" t="n"/>
      <c r="L167" s="5" t="n"/>
    </row>
    <row r="168">
      <c r="F168" s="4" t="n"/>
      <c r="G168" s="4" t="n"/>
      <c r="H168" s="5" t="n"/>
      <c r="I168" s="5" t="n"/>
      <c r="J168" s="5" t="n"/>
      <c r="L168" s="5" t="n"/>
    </row>
    <row r="169">
      <c r="F169" s="4" t="n"/>
      <c r="G169" s="4" t="n"/>
      <c r="H169" s="5" t="n"/>
      <c r="I169" s="5" t="n"/>
      <c r="J169" s="5" t="n"/>
      <c r="L169" s="5" t="n"/>
    </row>
    <row r="170">
      <c r="F170" s="4" t="n"/>
      <c r="G170" s="4" t="n"/>
      <c r="H170" s="5" t="n"/>
      <c r="I170" s="5" t="n"/>
      <c r="J170" s="5" t="n"/>
      <c r="L170" s="5" t="n"/>
    </row>
    <row r="171">
      <c r="F171" s="4" t="n"/>
      <c r="G171" s="4" t="n"/>
      <c r="H171" s="5" t="n"/>
      <c r="I171" s="5" t="n"/>
      <c r="J171" s="5" t="n"/>
      <c r="L171" s="5" t="n"/>
    </row>
    <row r="172">
      <c r="F172" s="4" t="n"/>
      <c r="G172" s="4" t="n"/>
      <c r="H172" s="5" t="n"/>
      <c r="I172" s="5" t="n"/>
      <c r="J172" s="5" t="n"/>
      <c r="L172" s="5" t="n"/>
    </row>
    <row r="173">
      <c r="F173" s="4" t="n"/>
      <c r="G173" s="4" t="n"/>
      <c r="H173" s="5" t="n"/>
      <c r="I173" s="5" t="n"/>
      <c r="J173" s="5" t="n"/>
      <c r="L173" s="5" t="n"/>
    </row>
    <row r="174">
      <c r="F174" s="4" t="n"/>
      <c r="G174" s="4" t="n"/>
      <c r="H174" s="5" t="n"/>
      <c r="I174" s="5" t="n"/>
      <c r="J174" s="5" t="n"/>
      <c r="L174" s="5" t="n"/>
    </row>
    <row r="175">
      <c r="F175" s="4" t="n"/>
      <c r="G175" s="4" t="n"/>
      <c r="H175" s="5" t="n"/>
      <c r="I175" s="5" t="n"/>
      <c r="J175" s="5" t="n"/>
      <c r="L175" s="5" t="n"/>
    </row>
    <row r="176">
      <c r="F176" s="4" t="n"/>
      <c r="G176" s="4" t="n"/>
      <c r="H176" s="5" t="n"/>
      <c r="I176" s="5" t="n"/>
      <c r="J176" s="5" t="n"/>
      <c r="L176" s="5" t="n"/>
    </row>
    <row r="177">
      <c r="F177" s="4" t="n"/>
      <c r="G177" s="4" t="n"/>
      <c r="H177" s="5" t="n"/>
      <c r="I177" s="5" t="n"/>
      <c r="J177" s="5" t="n"/>
      <c r="L177" s="5" t="n"/>
    </row>
    <row r="178">
      <c r="F178" s="4" t="n"/>
      <c r="G178" s="4" t="n"/>
      <c r="H178" s="5" t="n"/>
      <c r="I178" s="5" t="n"/>
      <c r="J178" s="5" t="n"/>
      <c r="L178" s="5" t="n"/>
    </row>
    <row r="179">
      <c r="F179" s="4" t="n"/>
      <c r="G179" s="4" t="n"/>
      <c r="H179" s="5" t="n"/>
      <c r="I179" s="5" t="n"/>
      <c r="J179" s="5" t="n"/>
      <c r="L179" s="5" t="n"/>
    </row>
    <row r="180">
      <c r="F180" s="4" t="n"/>
      <c r="G180" s="4" t="n"/>
      <c r="H180" s="5" t="n"/>
      <c r="I180" s="5" t="n"/>
      <c r="J180" s="5" t="n"/>
      <c r="L180" s="5" t="n"/>
    </row>
    <row r="181">
      <c r="F181" s="4" t="n"/>
      <c r="G181" s="4" t="n"/>
      <c r="H181" s="5" t="n"/>
      <c r="I181" s="5" t="n"/>
      <c r="J181" s="5" t="n"/>
      <c r="L181" s="5" t="n"/>
    </row>
    <row r="182">
      <c r="F182" s="4" t="n"/>
      <c r="G182" s="4" t="n"/>
      <c r="H182" s="5" t="n"/>
      <c r="I182" s="5" t="n"/>
      <c r="J182" s="5" t="n"/>
      <c r="L182" s="5" t="n"/>
    </row>
    <row r="183">
      <c r="F183" s="4" t="n"/>
      <c r="G183" s="4" t="n"/>
      <c r="H183" s="5" t="n"/>
      <c r="I183" s="5" t="n"/>
      <c r="J183" s="5" t="n"/>
      <c r="L183" s="5" t="n"/>
    </row>
    <row r="184">
      <c r="F184" s="4" t="n"/>
      <c r="G184" s="4" t="n"/>
      <c r="H184" s="5" t="n"/>
      <c r="I184" s="5" t="n"/>
      <c r="J184" s="5" t="n"/>
      <c r="L184" s="5" t="n"/>
    </row>
    <row r="185">
      <c r="F185" s="4" t="n"/>
      <c r="G185" s="4" t="n"/>
      <c r="H185" s="5" t="n"/>
      <c r="I185" s="5" t="n"/>
      <c r="J185" s="5" t="n"/>
      <c r="L185" s="5" t="n"/>
    </row>
    <row r="186">
      <c r="F186" s="4" t="n"/>
      <c r="G186" s="4" t="n"/>
      <c r="H186" s="5" t="n"/>
      <c r="I186" s="5" t="n"/>
      <c r="J186" s="5" t="n"/>
      <c r="L186" s="5" t="n"/>
    </row>
    <row r="187">
      <c r="F187" s="4" t="n"/>
      <c r="G187" s="4" t="n"/>
      <c r="H187" s="5" t="n"/>
      <c r="I187" s="5" t="n"/>
      <c r="J187" s="5" t="n"/>
      <c r="L187" s="5" t="n"/>
    </row>
    <row r="188">
      <c r="F188" s="4" t="n"/>
      <c r="G188" s="4" t="n"/>
      <c r="H188" s="5" t="n"/>
      <c r="I188" s="5" t="n"/>
      <c r="J188" s="5" t="n"/>
      <c r="L188" s="5" t="n"/>
    </row>
    <row r="189">
      <c r="F189" s="4" t="n"/>
      <c r="G189" s="4" t="n"/>
      <c r="H189" s="5" t="n"/>
      <c r="I189" s="5" t="n"/>
      <c r="J189" s="5" t="n"/>
      <c r="L189" s="5" t="n"/>
    </row>
    <row r="190">
      <c r="F190" s="4" t="n"/>
      <c r="G190" s="4" t="n"/>
      <c r="H190" s="5" t="n"/>
      <c r="I190" s="5" t="n"/>
      <c r="J190" s="5" t="n"/>
      <c r="L190" s="5" t="n"/>
    </row>
    <row r="191">
      <c r="F191" s="4" t="n"/>
      <c r="G191" s="4" t="n"/>
      <c r="H191" s="5" t="n"/>
      <c r="I191" s="5" t="n"/>
      <c r="J191" s="5" t="n"/>
      <c r="L191" s="5" t="n"/>
    </row>
    <row r="192">
      <c r="F192" s="4" t="n"/>
      <c r="G192" s="4" t="n"/>
      <c r="H192" s="5" t="n"/>
      <c r="I192" s="5" t="n"/>
      <c r="J192" s="5" t="n"/>
      <c r="L192" s="5" t="n"/>
    </row>
    <row r="193">
      <c r="F193" s="4" t="n"/>
      <c r="G193" s="4" t="n"/>
      <c r="H193" s="5" t="n"/>
      <c r="I193" s="5" t="n"/>
      <c r="J193" s="5" t="n"/>
      <c r="L193" s="5" t="n"/>
    </row>
    <row r="194">
      <c r="F194" s="4" t="n"/>
      <c r="G194" s="4" t="n"/>
      <c r="H194" s="5" t="n"/>
      <c r="I194" s="5" t="n"/>
      <c r="J194" s="5" t="n"/>
      <c r="L194" s="5" t="n"/>
    </row>
    <row r="195">
      <c r="F195" s="4" t="n"/>
      <c r="G195" s="4" t="n"/>
      <c r="H195" s="5" t="n"/>
      <c r="I195" s="5" t="n"/>
      <c r="J195" s="5" t="n"/>
      <c r="L195" s="5" t="n"/>
    </row>
    <row r="196">
      <c r="F196" s="4" t="n"/>
      <c r="G196" s="4" t="n"/>
      <c r="H196" s="5" t="n"/>
      <c r="I196" s="5" t="n"/>
      <c r="J196" s="5" t="n"/>
      <c r="L196" s="5" t="n"/>
    </row>
    <row r="197">
      <c r="F197" s="4" t="n"/>
      <c r="G197" s="4" t="n"/>
      <c r="H197" s="5" t="n"/>
      <c r="I197" s="5" t="n"/>
      <c r="J197" s="5" t="n"/>
      <c r="L197" s="5" t="n"/>
    </row>
    <row r="198">
      <c r="F198" s="4" t="n"/>
      <c r="G198" s="4" t="n"/>
      <c r="H198" s="5" t="n"/>
      <c r="I198" s="5" t="n"/>
      <c r="J198" s="5" t="n"/>
      <c r="L198" s="5" t="n"/>
    </row>
    <row r="199">
      <c r="F199" s="4" t="n"/>
      <c r="G199" s="4" t="n"/>
      <c r="H199" s="5" t="n"/>
      <c r="I199" s="5" t="n"/>
      <c r="J199" s="5" t="n"/>
      <c r="L199" s="5" t="n"/>
    </row>
    <row r="200">
      <c r="F200" s="4" t="n"/>
      <c r="G200" s="4" t="n"/>
      <c r="H200" s="5" t="n"/>
      <c r="I200" s="5" t="n"/>
      <c r="J200" s="5" t="n"/>
      <c r="L200" s="5" t="n"/>
    </row>
    <row r="201">
      <c r="F201" s="4" t="n"/>
      <c r="G201" s="4" t="n"/>
      <c r="H201" s="5" t="n"/>
      <c r="I201" s="5" t="n"/>
      <c r="J201" s="5" t="n"/>
      <c r="L201" s="5" t="n"/>
    </row>
    <row r="202">
      <c r="F202" s="4" t="n"/>
      <c r="G202" s="4" t="n"/>
      <c r="H202" s="5" t="n"/>
      <c r="I202" s="5" t="n"/>
      <c r="J202" s="5" t="n"/>
      <c r="L202" s="5" t="n"/>
    </row>
    <row r="203">
      <c r="F203" s="4" t="n"/>
      <c r="G203" s="4" t="n"/>
      <c r="H203" s="5" t="n"/>
      <c r="I203" s="5" t="n"/>
      <c r="J203" s="5" t="n"/>
      <c r="L203" s="5" t="n"/>
    </row>
    <row r="204">
      <c r="F204" s="4" t="n"/>
      <c r="G204" s="4" t="n"/>
      <c r="H204" s="5" t="n"/>
      <c r="I204" s="5" t="n"/>
      <c r="J204" s="5" t="n"/>
      <c r="L204" s="5" t="n"/>
    </row>
    <row r="205">
      <c r="F205" s="4" t="n"/>
      <c r="G205" s="4" t="n"/>
      <c r="H205" s="5" t="n"/>
      <c r="I205" s="5" t="n"/>
      <c r="J205" s="5" t="n"/>
      <c r="L205" s="5" t="n"/>
    </row>
    <row r="206">
      <c r="F206" s="4" t="n"/>
      <c r="G206" s="4" t="n"/>
      <c r="H206" s="5" t="n"/>
      <c r="I206" s="5" t="n"/>
      <c r="J206" s="5" t="n"/>
      <c r="L206" s="5" t="n"/>
    </row>
    <row r="207">
      <c r="F207" s="4" t="n"/>
      <c r="G207" s="4" t="n"/>
      <c r="H207" s="5" t="n"/>
      <c r="I207" s="5" t="n"/>
      <c r="J207" s="5" t="n"/>
      <c r="L207" s="5" t="n"/>
    </row>
    <row r="208">
      <c r="F208" s="4" t="n"/>
      <c r="G208" s="4" t="n"/>
      <c r="H208" s="5" t="n"/>
      <c r="I208" s="5" t="n"/>
      <c r="J208" s="5" t="n"/>
      <c r="L208" s="5" t="n"/>
    </row>
    <row r="209">
      <c r="F209" s="4" t="n"/>
      <c r="G209" s="4" t="n"/>
      <c r="H209" s="5" t="n"/>
      <c r="I209" s="5" t="n"/>
      <c r="J209" s="5" t="n"/>
      <c r="L209" s="5" t="n"/>
    </row>
    <row r="210">
      <c r="F210" s="4" t="n"/>
      <c r="G210" s="4" t="n"/>
      <c r="H210" s="5" t="n"/>
      <c r="I210" s="5" t="n"/>
      <c r="J210" s="5" t="n"/>
      <c r="L210" s="5" t="n"/>
    </row>
    <row r="211">
      <c r="F211" s="4" t="n"/>
      <c r="G211" s="4" t="n"/>
      <c r="H211" s="5" t="n"/>
      <c r="I211" s="5" t="n"/>
      <c r="J211" s="5" t="n"/>
      <c r="L211" s="5" t="n"/>
    </row>
    <row r="212">
      <c r="F212" s="4" t="n"/>
      <c r="G212" s="4" t="n"/>
      <c r="H212" s="5" t="n"/>
      <c r="I212" s="5" t="n"/>
      <c r="J212" s="5" t="n"/>
      <c r="L212" s="5" t="n"/>
    </row>
    <row r="213">
      <c r="F213" s="4" t="n"/>
      <c r="G213" s="4" t="n"/>
      <c r="H213" s="5" t="n"/>
      <c r="I213" s="5" t="n"/>
      <c r="J213" s="5" t="n"/>
      <c r="L213" s="5" t="n"/>
    </row>
    <row r="214">
      <c r="F214" s="4" t="n"/>
      <c r="G214" s="4" t="n"/>
      <c r="H214" s="5" t="n"/>
      <c r="I214" s="5" t="n"/>
      <c r="J214" s="5" t="n"/>
      <c r="L214" s="5" t="n"/>
    </row>
    <row r="215">
      <c r="F215" s="4" t="n"/>
      <c r="G215" s="4" t="n"/>
      <c r="H215" s="5" t="n"/>
      <c r="I215" s="5" t="n"/>
      <c r="J215" s="5" t="n"/>
      <c r="L215" s="5" t="n"/>
    </row>
    <row r="216">
      <c r="F216" s="4" t="n"/>
      <c r="G216" s="4" t="n"/>
      <c r="H216" s="5" t="n"/>
      <c r="I216" s="5" t="n"/>
      <c r="J216" s="5" t="n"/>
      <c r="L216" s="5" t="n"/>
    </row>
    <row r="217">
      <c r="F217" s="4" t="n"/>
      <c r="G217" s="4" t="n"/>
      <c r="H217" s="5" t="n"/>
      <c r="I217" s="5" t="n"/>
      <c r="J217" s="5" t="n"/>
      <c r="L217" s="5" t="n"/>
    </row>
    <row r="218">
      <c r="F218" s="4" t="n"/>
      <c r="G218" s="4" t="n"/>
      <c r="H218" s="5" t="n"/>
      <c r="I218" s="5" t="n"/>
      <c r="J218" s="5" t="n"/>
      <c r="L218" s="5" t="n"/>
    </row>
    <row r="219">
      <c r="F219" s="4" t="n"/>
      <c r="G219" s="4" t="n"/>
      <c r="H219" s="5" t="n"/>
      <c r="I219" s="5" t="n"/>
      <c r="J219" s="5" t="n"/>
      <c r="L219" s="5" t="n"/>
    </row>
    <row r="220">
      <c r="F220" s="4" t="n"/>
      <c r="G220" s="4" t="n"/>
      <c r="H220" s="5" t="n"/>
      <c r="I220" s="5" t="n"/>
      <c r="J220" s="5" t="n"/>
      <c r="L220" s="5" t="n"/>
    </row>
    <row r="221">
      <c r="F221" s="4" t="n"/>
      <c r="G221" s="4" t="n"/>
      <c r="H221" s="5" t="n"/>
      <c r="I221" s="5" t="n"/>
      <c r="J221" s="5" t="n"/>
      <c r="L221" s="5" t="n"/>
    </row>
    <row r="222">
      <c r="F222" s="4" t="n"/>
      <c r="G222" s="4" t="n"/>
      <c r="H222" s="5" t="n"/>
      <c r="I222" s="5" t="n"/>
      <c r="J222" s="5" t="n"/>
      <c r="L222" s="5" t="n"/>
    </row>
    <row r="223">
      <c r="F223" s="4" t="n"/>
      <c r="G223" s="4" t="n"/>
      <c r="H223" s="5" t="n"/>
      <c r="I223" s="5" t="n"/>
      <c r="J223" s="5" t="n"/>
      <c r="L223" s="5" t="n"/>
    </row>
    <row r="224">
      <c r="F224" s="4" t="n"/>
      <c r="G224" s="4" t="n"/>
      <c r="H224" s="5" t="n"/>
      <c r="I224" s="5" t="n"/>
      <c r="J224" s="5" t="n"/>
      <c r="L224" s="5" t="n"/>
    </row>
    <row r="225">
      <c r="F225" s="4" t="n"/>
      <c r="G225" s="4" t="n"/>
      <c r="H225" s="5" t="n"/>
      <c r="I225" s="5" t="n"/>
      <c r="J225" s="5" t="n"/>
      <c r="L225" s="5" t="n"/>
    </row>
    <row r="226">
      <c r="F226" s="4" t="n"/>
      <c r="G226" s="4" t="n"/>
      <c r="H226" s="5" t="n"/>
      <c r="I226" s="5" t="n"/>
      <c r="J226" s="5" t="n"/>
      <c r="L226" s="5" t="n"/>
    </row>
    <row r="227">
      <c r="F227" s="4" t="n"/>
      <c r="G227" s="4" t="n"/>
      <c r="H227" s="5" t="n"/>
      <c r="I227" s="5" t="n"/>
      <c r="J227" s="5" t="n"/>
      <c r="L227" s="5" t="n"/>
    </row>
    <row r="228">
      <c r="F228" s="4" t="n"/>
      <c r="G228" s="4" t="n"/>
      <c r="H228" s="5" t="n"/>
      <c r="I228" s="5" t="n"/>
      <c r="J228" s="5" t="n"/>
      <c r="L228" s="5" t="n"/>
    </row>
    <row r="229">
      <c r="F229" s="4" t="n"/>
      <c r="G229" s="4" t="n"/>
      <c r="H229" s="5" t="n"/>
      <c r="I229" s="5" t="n"/>
      <c r="J229" s="5" t="n"/>
      <c r="L229" s="5" t="n"/>
    </row>
    <row r="230">
      <c r="F230" s="4" t="n"/>
      <c r="G230" s="4" t="n"/>
      <c r="H230" s="5" t="n"/>
      <c r="I230" s="5" t="n"/>
      <c r="J230" s="5" t="n"/>
      <c r="L230" s="5" t="n"/>
    </row>
    <row r="231">
      <c r="F231" s="4" t="n"/>
      <c r="G231" s="4" t="n"/>
      <c r="H231" s="5" t="n"/>
      <c r="I231" s="5" t="n"/>
      <c r="J231" s="5" t="n"/>
      <c r="L231" s="5" t="n"/>
    </row>
    <row r="232">
      <c r="F232" s="4" t="n"/>
      <c r="G232" s="4" t="n"/>
      <c r="H232" s="5" t="n"/>
      <c r="I232" s="5" t="n"/>
      <c r="J232" s="5" t="n"/>
      <c r="L232" s="5" t="n"/>
    </row>
    <row r="233">
      <c r="F233" s="4" t="n"/>
      <c r="G233" s="4" t="n"/>
      <c r="H233" s="5" t="n"/>
      <c r="I233" s="5" t="n"/>
      <c r="J233" s="5" t="n"/>
      <c r="L233" s="5" t="n"/>
    </row>
    <row r="234">
      <c r="F234" s="4" t="n"/>
      <c r="G234" s="4" t="n"/>
      <c r="H234" s="5" t="n"/>
      <c r="I234" s="5" t="n"/>
      <c r="J234" s="5" t="n"/>
      <c r="L234" s="5" t="n"/>
    </row>
    <row r="235">
      <c r="F235" s="4" t="n"/>
      <c r="G235" s="4" t="n"/>
      <c r="H235" s="5" t="n"/>
      <c r="I235" s="5" t="n"/>
      <c r="J235" s="5" t="n"/>
      <c r="L235" s="5" t="n"/>
    </row>
    <row r="236">
      <c r="F236" s="4" t="n"/>
      <c r="G236" s="4" t="n"/>
      <c r="H236" s="5" t="n"/>
      <c r="I236" s="5" t="n"/>
      <c r="J236" s="5" t="n"/>
      <c r="L236" s="5" t="n"/>
    </row>
    <row r="237">
      <c r="F237" s="4" t="n"/>
      <c r="G237" s="4" t="n"/>
      <c r="H237" s="5" t="n"/>
      <c r="I237" s="5" t="n"/>
      <c r="J237" s="5" t="n"/>
      <c r="L237" s="5" t="n"/>
    </row>
    <row r="238">
      <c r="F238" s="4" t="n"/>
      <c r="G238" s="4" t="n"/>
      <c r="H238" s="5" t="n"/>
      <c r="I238" s="5" t="n"/>
      <c r="J238" s="5" t="n"/>
      <c r="L238" s="5" t="n"/>
    </row>
    <row r="239">
      <c r="F239" s="4" t="n"/>
      <c r="G239" s="4" t="n"/>
      <c r="H239" s="5" t="n"/>
      <c r="I239" s="5" t="n"/>
      <c r="J239" s="5" t="n"/>
      <c r="L239" s="5" t="n"/>
    </row>
    <row r="240">
      <c r="F240" s="4" t="n"/>
      <c r="G240" s="4" t="n"/>
      <c r="H240" s="5" t="n"/>
      <c r="I240" s="5" t="n"/>
      <c r="J240" s="5" t="n"/>
      <c r="L240" s="5" t="n"/>
    </row>
    <row r="241">
      <c r="F241" s="4" t="n"/>
      <c r="G241" s="4" t="n"/>
      <c r="H241" s="5" t="n"/>
      <c r="I241" s="5" t="n"/>
      <c r="J241" s="5" t="n"/>
      <c r="L241" s="5" t="n"/>
    </row>
    <row r="242">
      <c r="F242" s="4" t="n"/>
      <c r="G242" s="4" t="n"/>
      <c r="H242" s="5" t="n"/>
      <c r="I242" s="5" t="n"/>
      <c r="J242" s="5" t="n"/>
      <c r="L242" s="5" t="n"/>
    </row>
    <row r="243">
      <c r="F243" s="4" t="n"/>
      <c r="G243" s="4" t="n"/>
      <c r="H243" s="5" t="n"/>
      <c r="I243" s="5" t="n"/>
      <c r="J243" s="5" t="n"/>
      <c r="L243" s="5" t="n"/>
    </row>
    <row r="244">
      <c r="F244" s="4" t="n"/>
      <c r="G244" s="4" t="n"/>
      <c r="H244" s="5" t="n"/>
      <c r="I244" s="5" t="n"/>
      <c r="J244" s="5" t="n"/>
      <c r="L244" s="5" t="n"/>
    </row>
    <row r="245">
      <c r="F245" s="4" t="n"/>
      <c r="G245" s="4" t="n"/>
      <c r="H245" s="5" t="n"/>
      <c r="I245" s="5" t="n"/>
      <c r="J245" s="5" t="n"/>
      <c r="L245" s="5" t="n"/>
    </row>
    <row r="246">
      <c r="F246" s="4" t="n"/>
      <c r="G246" s="4" t="n"/>
      <c r="H246" s="5" t="n"/>
      <c r="I246" s="5" t="n"/>
      <c r="J246" s="5" t="n"/>
      <c r="L246" s="5" t="n"/>
    </row>
    <row r="247">
      <c r="F247" s="4" t="n"/>
      <c r="G247" s="4" t="n"/>
      <c r="H247" s="5" t="n"/>
      <c r="I247" s="5" t="n"/>
      <c r="J247" s="5" t="n"/>
      <c r="L247" s="5" t="n"/>
    </row>
    <row r="248">
      <c r="F248" s="4" t="n"/>
      <c r="G248" s="4" t="n"/>
      <c r="H248" s="5" t="n"/>
      <c r="I248" s="5" t="n"/>
      <c r="J248" s="5" t="n"/>
      <c r="L248" s="5" t="n"/>
    </row>
    <row r="249">
      <c r="F249" s="4" t="n"/>
      <c r="G249" s="4" t="n"/>
      <c r="H249" s="5" t="n"/>
      <c r="I249" s="5" t="n"/>
      <c r="J249" s="5" t="n"/>
      <c r="L249" s="5" t="n"/>
    </row>
    <row r="250">
      <c r="F250" s="4" t="n"/>
      <c r="G250" s="4" t="n"/>
      <c r="H250" s="5" t="n"/>
      <c r="I250" s="5" t="n"/>
      <c r="J250" s="5" t="n"/>
      <c r="L250" s="5" t="n"/>
    </row>
    <row r="251">
      <c r="F251" s="4" t="n"/>
      <c r="G251" s="4" t="n"/>
      <c r="H251" s="5" t="n"/>
      <c r="I251" s="5" t="n"/>
      <c r="J251" s="5" t="n"/>
      <c r="L251" s="5" t="n"/>
    </row>
    <row r="252">
      <c r="F252" s="4" t="n"/>
      <c r="G252" s="4" t="n"/>
      <c r="H252" s="5" t="n"/>
      <c r="I252" s="5" t="n"/>
      <c r="J252" s="5" t="n"/>
      <c r="L252" s="5" t="n"/>
    </row>
    <row r="253">
      <c r="F253" s="4" t="n"/>
      <c r="G253" s="4" t="n"/>
      <c r="H253" s="5" t="n"/>
      <c r="I253" s="5" t="n"/>
      <c r="J253" s="5" t="n"/>
      <c r="L253" s="5" t="n"/>
    </row>
    <row r="254">
      <c r="F254" s="4" t="n"/>
      <c r="G254" s="4" t="n"/>
      <c r="H254" s="5" t="n"/>
      <c r="I254" s="5" t="n"/>
      <c r="J254" s="5" t="n"/>
      <c r="L254" s="5" t="n"/>
    </row>
    <row r="255">
      <c r="F255" s="4" t="n"/>
      <c r="G255" s="4" t="n"/>
      <c r="H255" s="5" t="n"/>
      <c r="I255" s="5" t="n"/>
      <c r="J255" s="5" t="n"/>
      <c r="L255" s="5" t="n"/>
    </row>
    <row r="256">
      <c r="F256" s="4" t="n"/>
      <c r="G256" s="4" t="n"/>
      <c r="H256" s="5" t="n"/>
      <c r="I256" s="5" t="n"/>
      <c r="J256" s="5" t="n"/>
      <c r="L256" s="5" t="n"/>
    </row>
    <row r="257">
      <c r="F257" s="4" t="n"/>
      <c r="G257" s="4" t="n"/>
      <c r="H257" s="5" t="n"/>
      <c r="I257" s="5" t="n"/>
      <c r="J257" s="5" t="n"/>
      <c r="L257" s="5" t="n"/>
    </row>
    <row r="258">
      <c r="F258" s="4" t="n"/>
      <c r="G258" s="4" t="n"/>
      <c r="H258" s="5" t="n"/>
      <c r="I258" s="5" t="n"/>
      <c r="J258" s="5" t="n"/>
      <c r="L258" s="5" t="n"/>
    </row>
    <row r="259">
      <c r="F259" s="4" t="n"/>
      <c r="G259" s="4" t="n"/>
      <c r="H259" s="5" t="n"/>
      <c r="I259" s="5" t="n"/>
      <c r="J259" s="5" t="n"/>
      <c r="L259" s="5" t="n"/>
    </row>
    <row r="260">
      <c r="F260" s="4" t="n"/>
      <c r="G260" s="4" t="n"/>
      <c r="H260" s="5" t="n"/>
      <c r="I260" s="5" t="n"/>
      <c r="J260" s="5" t="n"/>
      <c r="L260" s="5" t="n"/>
    </row>
    <row r="261">
      <c r="F261" s="4" t="n"/>
      <c r="G261" s="4" t="n"/>
      <c r="H261" s="5" t="n"/>
      <c r="I261" s="5" t="n"/>
      <c r="J261" s="5" t="n"/>
      <c r="L261" s="5" t="n"/>
    </row>
    <row r="262">
      <c r="F262" s="4" t="n"/>
      <c r="G262" s="4" t="n"/>
      <c r="H262" s="5" t="n"/>
      <c r="I262" s="5" t="n"/>
      <c r="J262" s="5" t="n"/>
      <c r="L262" s="5" t="n"/>
    </row>
    <row r="263">
      <c r="F263" s="4" t="n"/>
      <c r="G263" s="4" t="n"/>
      <c r="H263" s="5" t="n"/>
      <c r="I263" s="5" t="n"/>
      <c r="J263" s="5" t="n"/>
      <c r="L263" s="5" t="n"/>
    </row>
    <row r="264">
      <c r="F264" s="4" t="n"/>
      <c r="G264" s="4" t="n"/>
      <c r="H264" s="5" t="n"/>
      <c r="I264" s="5" t="n"/>
      <c r="J264" s="5" t="n"/>
      <c r="L264" s="5" t="n"/>
    </row>
    <row r="265">
      <c r="F265" s="4" t="n"/>
      <c r="G265" s="4" t="n"/>
      <c r="H265" s="5" t="n"/>
      <c r="I265" s="5" t="n"/>
      <c r="J265" s="5" t="n"/>
      <c r="L265" s="5" t="n"/>
    </row>
    <row r="266">
      <c r="F266" s="4" t="n"/>
      <c r="G266" s="4" t="n"/>
      <c r="H266" s="5" t="n"/>
      <c r="I266" s="5" t="n"/>
      <c r="J266" s="5" t="n"/>
      <c r="L266" s="5" t="n"/>
    </row>
    <row r="267">
      <c r="F267" s="4" t="n"/>
      <c r="G267" s="4" t="n"/>
      <c r="H267" s="5" t="n"/>
      <c r="I267" s="5" t="n"/>
      <c r="J267" s="5" t="n"/>
      <c r="L267" s="5" t="n"/>
    </row>
    <row r="268">
      <c r="F268" s="4" t="n"/>
      <c r="G268" s="4" t="n"/>
      <c r="H268" s="5" t="n"/>
      <c r="I268" s="5" t="n"/>
      <c r="J268" s="5" t="n"/>
      <c r="L268" s="5" t="n"/>
    </row>
    <row r="269">
      <c r="F269" s="4" t="n"/>
      <c r="G269" s="4" t="n"/>
      <c r="H269" s="5" t="n"/>
      <c r="I269" s="5" t="n"/>
      <c r="J269" s="5" t="n"/>
      <c r="L269" s="5" t="n"/>
    </row>
    <row r="270">
      <c r="F270" s="4" t="n"/>
      <c r="G270" s="4" t="n"/>
      <c r="H270" s="5" t="n"/>
      <c r="I270" s="5" t="n"/>
      <c r="J270" s="5" t="n"/>
      <c r="L270" s="5" t="n"/>
    </row>
    <row r="271">
      <c r="F271" s="4" t="n"/>
      <c r="G271" s="4" t="n"/>
      <c r="H271" s="5" t="n"/>
      <c r="I271" s="5" t="n"/>
      <c r="J271" s="5" t="n"/>
      <c r="L271" s="5" t="n"/>
    </row>
    <row r="272">
      <c r="F272" s="4" t="n"/>
      <c r="G272" s="4" t="n"/>
      <c r="H272" s="5" t="n"/>
      <c r="I272" s="5" t="n"/>
      <c r="J272" s="5" t="n"/>
      <c r="L272" s="5" t="n"/>
    </row>
    <row r="273">
      <c r="F273" s="4" t="n"/>
      <c r="G273" s="4" t="n"/>
      <c r="H273" s="5" t="n"/>
      <c r="I273" s="5" t="n"/>
      <c r="J273" s="5" t="n"/>
      <c r="L273" s="5" t="n"/>
    </row>
    <row r="274">
      <c r="F274" s="4" t="n"/>
      <c r="G274" s="4" t="n"/>
      <c r="H274" s="5" t="n"/>
      <c r="I274" s="5" t="n"/>
      <c r="J274" s="5" t="n"/>
      <c r="L274" s="5" t="n"/>
    </row>
    <row r="275">
      <c r="F275" s="4" t="n"/>
      <c r="G275" s="4" t="n"/>
      <c r="H275" s="5" t="n"/>
      <c r="I275" s="5" t="n"/>
      <c r="J275" s="5" t="n"/>
      <c r="L275" s="5" t="n"/>
    </row>
    <row r="276">
      <c r="F276" s="4" t="n"/>
      <c r="G276" s="4" t="n"/>
      <c r="H276" s="5" t="n"/>
      <c r="I276" s="5" t="n"/>
      <c r="J276" s="5" t="n"/>
      <c r="L276" s="5" t="n"/>
    </row>
    <row r="277">
      <c r="F277" s="4" t="n"/>
      <c r="G277" s="4" t="n"/>
      <c r="H277" s="5" t="n"/>
      <c r="I277" s="5" t="n"/>
      <c r="J277" s="5" t="n"/>
      <c r="L277" s="5" t="n"/>
    </row>
    <row r="278">
      <c r="F278" s="4" t="n"/>
      <c r="G278" s="4" t="n"/>
      <c r="H278" s="5" t="n"/>
      <c r="I278" s="5" t="n"/>
      <c r="J278" s="5" t="n"/>
      <c r="L278" s="5" t="n"/>
    </row>
    <row r="279">
      <c r="F279" s="4" t="n"/>
      <c r="G279" s="4" t="n"/>
      <c r="H279" s="5" t="n"/>
      <c r="I279" s="5" t="n"/>
      <c r="J279" s="5" t="n"/>
      <c r="L279" s="5" t="n"/>
    </row>
    <row r="280">
      <c r="F280" s="4" t="n"/>
      <c r="G280" s="4" t="n"/>
      <c r="H280" s="5" t="n"/>
      <c r="I280" s="5" t="n"/>
      <c r="J280" s="5" t="n"/>
      <c r="L280" s="5" t="n"/>
    </row>
    <row r="281">
      <c r="F281" s="4" t="n"/>
      <c r="G281" s="4" t="n"/>
      <c r="H281" s="5" t="n"/>
      <c r="I281" s="5" t="n"/>
      <c r="J281" s="5" t="n"/>
      <c r="L281" s="5" t="n"/>
    </row>
    <row r="282">
      <c r="F282" s="4" t="n"/>
      <c r="G282" s="4" t="n"/>
      <c r="H282" s="5" t="n"/>
      <c r="I282" s="5" t="n"/>
      <c r="J282" s="5" t="n"/>
      <c r="L282" s="5" t="n"/>
    </row>
    <row r="283">
      <c r="F283" s="4" t="n"/>
      <c r="G283" s="4" t="n"/>
      <c r="H283" s="5" t="n"/>
      <c r="I283" s="5" t="n"/>
      <c r="J283" s="5" t="n"/>
      <c r="L283" s="5" t="n"/>
    </row>
    <row r="284">
      <c r="F284" s="4" t="n"/>
      <c r="G284" s="4" t="n"/>
      <c r="H284" s="5" t="n"/>
      <c r="I284" s="5" t="n"/>
      <c r="J284" s="5" t="n"/>
      <c r="L284" s="5" t="n"/>
    </row>
    <row r="285">
      <c r="F285" s="4" t="n"/>
      <c r="G285" s="4" t="n"/>
      <c r="H285" s="5" t="n"/>
      <c r="I285" s="5" t="n"/>
      <c r="J285" s="5" t="n"/>
      <c r="L285" s="5" t="n"/>
    </row>
    <row r="286">
      <c r="F286" s="4" t="n"/>
      <c r="G286" s="4" t="n"/>
      <c r="H286" s="5" t="n"/>
      <c r="I286" s="5" t="n"/>
      <c r="J286" s="5" t="n"/>
      <c r="L286" s="5" t="n"/>
    </row>
    <row r="287">
      <c r="F287" s="4" t="n"/>
      <c r="G287" s="4" t="n"/>
      <c r="H287" s="5" t="n"/>
      <c r="I287" s="5" t="n"/>
      <c r="J287" s="5" t="n"/>
      <c r="L287" s="5" t="n"/>
    </row>
    <row r="288">
      <c r="F288" s="4" t="n"/>
      <c r="G288" s="4" t="n"/>
      <c r="H288" s="5" t="n"/>
      <c r="I288" s="5" t="n"/>
      <c r="J288" s="5" t="n"/>
      <c r="L288" s="5" t="n"/>
    </row>
    <row r="289">
      <c r="F289" s="4" t="n"/>
      <c r="G289" s="4" t="n"/>
      <c r="H289" s="5" t="n"/>
      <c r="I289" s="5" t="n"/>
      <c r="J289" s="5" t="n"/>
      <c r="L289" s="5" t="n"/>
    </row>
    <row r="290">
      <c r="F290" s="4" t="n"/>
      <c r="G290" s="4" t="n"/>
      <c r="H290" s="5" t="n"/>
      <c r="I290" s="5" t="n"/>
      <c r="J290" s="5" t="n"/>
      <c r="L290" s="5" t="n"/>
    </row>
    <row r="291">
      <c r="F291" s="4" t="n"/>
      <c r="G291" s="4" t="n"/>
      <c r="H291" s="5" t="n"/>
      <c r="I291" s="5" t="n"/>
      <c r="J291" s="5" t="n"/>
      <c r="L291" s="5" t="n"/>
    </row>
    <row r="292">
      <c r="F292" s="4" t="n"/>
      <c r="G292" s="4" t="n"/>
      <c r="H292" s="5" t="n"/>
      <c r="I292" s="5" t="n"/>
      <c r="J292" s="5" t="n"/>
      <c r="L292" s="5" t="n"/>
    </row>
    <row r="293">
      <c r="F293" s="4" t="n"/>
      <c r="G293" s="4" t="n"/>
      <c r="H293" s="5" t="n"/>
      <c r="I293" s="5" t="n"/>
      <c r="J293" s="5" t="n"/>
      <c r="L293" s="5" t="n"/>
    </row>
    <row r="294">
      <c r="F294" s="4" t="n"/>
      <c r="G294" s="4" t="n"/>
      <c r="H294" s="5" t="n"/>
      <c r="I294" s="5" t="n"/>
      <c r="J294" s="5" t="n"/>
      <c r="L294" s="5" t="n"/>
    </row>
    <row r="295">
      <c r="F295" s="4" t="n"/>
      <c r="G295" s="4" t="n"/>
      <c r="H295" s="5" t="n"/>
      <c r="I295" s="5" t="n"/>
      <c r="J295" s="5" t="n"/>
      <c r="L295" s="5" t="n"/>
    </row>
    <row r="296">
      <c r="F296" s="4" t="n"/>
      <c r="G296" s="4" t="n"/>
      <c r="H296" s="5" t="n"/>
      <c r="I296" s="5" t="n"/>
      <c r="J296" s="5" t="n"/>
      <c r="L296" s="5" t="n"/>
    </row>
    <row r="297">
      <c r="F297" s="4" t="n"/>
      <c r="G297" s="4" t="n"/>
      <c r="H297" s="5" t="n"/>
      <c r="I297" s="5" t="n"/>
      <c r="J297" s="5" t="n"/>
      <c r="L297" s="5" t="n"/>
    </row>
    <row r="298">
      <c r="F298" s="4" t="n"/>
      <c r="G298" s="4" t="n"/>
      <c r="H298" s="5" t="n"/>
      <c r="I298" s="5" t="n"/>
      <c r="J298" s="5" t="n"/>
      <c r="L298" s="5" t="n"/>
    </row>
    <row r="299">
      <c r="F299" s="4" t="n"/>
      <c r="G299" s="4" t="n"/>
      <c r="H299" s="5" t="n"/>
      <c r="I299" s="5" t="n"/>
      <c r="J299" s="5" t="n"/>
      <c r="L299" s="5" t="n"/>
    </row>
    <row r="300">
      <c r="F300" s="4" t="n"/>
      <c r="G300" s="4" t="n"/>
      <c r="H300" s="5" t="n"/>
      <c r="I300" s="5" t="n"/>
      <c r="J300" s="5" t="n"/>
      <c r="L300" s="5" t="n"/>
    </row>
    <row r="301">
      <c r="F301" s="4" t="n"/>
      <c r="G301" s="4" t="n"/>
      <c r="H301" s="5" t="n"/>
      <c r="I301" s="5" t="n"/>
      <c r="J301" s="5" t="n"/>
      <c r="L301" s="5" t="n"/>
    </row>
    <row r="302">
      <c r="F302" s="4" t="n"/>
      <c r="G302" s="4" t="n"/>
      <c r="H302" s="5" t="n"/>
      <c r="I302" s="5" t="n"/>
      <c r="J302" s="5" t="n"/>
      <c r="L302" s="5" t="n"/>
    </row>
    <row r="303">
      <c r="F303" s="4" t="n"/>
      <c r="G303" s="4" t="n"/>
      <c r="H303" s="5" t="n"/>
      <c r="I303" s="5" t="n"/>
      <c r="J303" s="5" t="n"/>
      <c r="L303" s="5" t="n"/>
    </row>
    <row r="304">
      <c r="F304" s="4" t="n"/>
      <c r="G304" s="4" t="n"/>
      <c r="H304" s="5" t="n"/>
      <c r="I304" s="5" t="n"/>
      <c r="J304" s="5" t="n"/>
      <c r="L304" s="5" t="n"/>
    </row>
    <row r="305">
      <c r="F305" s="4" t="n"/>
      <c r="G305" s="4" t="n"/>
      <c r="H305" s="5" t="n"/>
      <c r="I305" s="5" t="n"/>
      <c r="J305" s="5" t="n"/>
      <c r="L305" s="5" t="n"/>
    </row>
    <row r="306">
      <c r="F306" s="4" t="n"/>
      <c r="G306" s="4" t="n"/>
      <c r="H306" s="5" t="n"/>
      <c r="I306" s="5" t="n"/>
      <c r="J306" s="5" t="n"/>
      <c r="L306" s="5" t="n"/>
    </row>
    <row r="307">
      <c r="F307" s="4" t="n"/>
      <c r="G307" s="4" t="n"/>
      <c r="H307" s="5" t="n"/>
      <c r="I307" s="5" t="n"/>
      <c r="J307" s="5" t="n"/>
      <c r="L307" s="5" t="n"/>
    </row>
    <row r="308">
      <c r="F308" s="4" t="n"/>
      <c r="G308" s="4" t="n"/>
      <c r="H308" s="5" t="n"/>
      <c r="I308" s="5" t="n"/>
      <c r="J308" s="5" t="n"/>
      <c r="L308" s="5" t="n"/>
    </row>
    <row r="309">
      <c r="F309" s="4" t="n"/>
      <c r="G309" s="4" t="n"/>
      <c r="H309" s="5" t="n"/>
      <c r="I309" s="5" t="n"/>
      <c r="J309" s="5" t="n"/>
      <c r="L309" s="5" t="n"/>
    </row>
    <row r="310">
      <c r="F310" s="4" t="n"/>
      <c r="G310" s="4" t="n"/>
      <c r="H310" s="5" t="n"/>
      <c r="I310" s="5" t="n"/>
      <c r="J310" s="5" t="n"/>
      <c r="L310" s="5" t="n"/>
    </row>
    <row r="311">
      <c r="F311" s="4" t="n"/>
      <c r="G311" s="4" t="n"/>
      <c r="H311" s="5" t="n"/>
      <c r="I311" s="5" t="n"/>
      <c r="J311" s="5" t="n"/>
      <c r="L311" s="5" t="n"/>
    </row>
    <row r="312">
      <c r="F312" s="4" t="n"/>
      <c r="G312" s="4" t="n"/>
      <c r="H312" s="5" t="n"/>
      <c r="I312" s="5" t="n"/>
      <c r="J312" s="5" t="n"/>
      <c r="L312" s="5" t="n"/>
    </row>
    <row r="313">
      <c r="F313" s="4" t="n"/>
      <c r="G313" s="4" t="n"/>
      <c r="H313" s="5" t="n"/>
      <c r="I313" s="5" t="n"/>
      <c r="J313" s="5" t="n"/>
      <c r="L313" s="5" t="n"/>
    </row>
    <row r="314">
      <c r="F314" s="4" t="n"/>
      <c r="G314" s="4" t="n"/>
      <c r="H314" s="5" t="n"/>
      <c r="I314" s="5" t="n"/>
      <c r="J314" s="5" t="n"/>
      <c r="L314" s="5" t="n"/>
    </row>
    <row r="315">
      <c r="F315" s="4" t="n"/>
      <c r="G315" s="4" t="n"/>
      <c r="H315" s="5" t="n"/>
      <c r="I315" s="5" t="n"/>
      <c r="J315" s="5" t="n"/>
      <c r="L315" s="5" t="n"/>
    </row>
    <row r="316">
      <c r="F316" s="4" t="n"/>
      <c r="G316" s="4" t="n"/>
      <c r="H316" s="5" t="n"/>
      <c r="I316" s="5" t="n"/>
      <c r="J316" s="5" t="n"/>
      <c r="L316" s="5" t="n"/>
    </row>
    <row r="317">
      <c r="F317" s="4" t="n"/>
      <c r="G317" s="4" t="n"/>
      <c r="H317" s="5" t="n"/>
      <c r="I317" s="5" t="n"/>
      <c r="J317" s="5" t="n"/>
      <c r="L317" s="5" t="n"/>
    </row>
    <row r="318">
      <c r="F318" s="4" t="n"/>
      <c r="G318" s="4" t="n"/>
      <c r="H318" s="5" t="n"/>
      <c r="I318" s="5" t="n"/>
      <c r="J318" s="5" t="n"/>
      <c r="L318" s="5" t="n"/>
    </row>
    <row r="319">
      <c r="F319" s="4" t="n"/>
      <c r="G319" s="4" t="n"/>
      <c r="H319" s="5" t="n"/>
      <c r="I319" s="5" t="n"/>
      <c r="J319" s="5" t="n"/>
      <c r="L319" s="5" t="n"/>
    </row>
    <row r="320">
      <c r="F320" s="4" t="n"/>
      <c r="G320" s="4" t="n"/>
      <c r="H320" s="5" t="n"/>
      <c r="I320" s="5" t="n"/>
      <c r="J320" s="5" t="n"/>
      <c r="L320" s="5" t="n"/>
    </row>
    <row r="321">
      <c r="F321" s="4" t="n"/>
      <c r="G321" s="4" t="n"/>
      <c r="H321" s="5" t="n"/>
      <c r="I321" s="5" t="n"/>
      <c r="J321" s="5" t="n"/>
      <c r="L321" s="5" t="n"/>
    </row>
    <row r="322">
      <c r="F322" s="4" t="n"/>
      <c r="G322" s="4" t="n"/>
      <c r="H322" s="5" t="n"/>
      <c r="I322" s="5" t="n"/>
      <c r="J322" s="5" t="n"/>
      <c r="L322" s="5" t="n"/>
    </row>
    <row r="323">
      <c r="F323" s="4" t="n"/>
      <c r="G323" s="4" t="n"/>
      <c r="H323" s="5" t="n"/>
      <c r="I323" s="5" t="n"/>
      <c r="J323" s="5" t="n"/>
      <c r="L323" s="5" t="n"/>
    </row>
    <row r="324">
      <c r="F324" s="4" t="n"/>
      <c r="G324" s="4" t="n"/>
      <c r="H324" s="5" t="n"/>
      <c r="I324" s="5" t="n"/>
      <c r="J324" s="5" t="n"/>
      <c r="L324" s="5" t="n"/>
    </row>
    <row r="325">
      <c r="F325" s="4" t="n"/>
      <c r="G325" s="4" t="n"/>
      <c r="H325" s="5" t="n"/>
      <c r="I325" s="5" t="n"/>
      <c r="J325" s="5" t="n"/>
      <c r="L325" s="5" t="n"/>
    </row>
    <row r="326">
      <c r="F326" s="4" t="n"/>
      <c r="G326" s="4" t="n"/>
      <c r="H326" s="5" t="n"/>
      <c r="I326" s="5" t="n"/>
      <c r="J326" s="5" t="n"/>
      <c r="L326" s="5" t="n"/>
    </row>
    <row r="327">
      <c r="F327" s="4" t="n"/>
      <c r="G327" s="4" t="n"/>
      <c r="H327" s="5" t="n"/>
      <c r="I327" s="5" t="n"/>
      <c r="J327" s="5" t="n"/>
      <c r="L327" s="5" t="n"/>
    </row>
    <row r="328">
      <c r="F328" s="4" t="n"/>
      <c r="G328" s="4" t="n"/>
      <c r="H328" s="5" t="n"/>
      <c r="I328" s="5" t="n"/>
      <c r="J328" s="5" t="n"/>
      <c r="L328" s="5" t="n"/>
    </row>
    <row r="329">
      <c r="F329" s="4" t="n"/>
      <c r="G329" s="4" t="n"/>
      <c r="H329" s="5" t="n"/>
      <c r="I329" s="5" t="n"/>
      <c r="J329" s="5" t="n"/>
      <c r="L329" s="5" t="n"/>
    </row>
    <row r="330">
      <c r="F330" s="4" t="n"/>
      <c r="G330" s="4" t="n"/>
      <c r="H330" s="5" t="n"/>
      <c r="I330" s="5" t="n"/>
      <c r="J330" s="5" t="n"/>
      <c r="L330" s="5" t="n"/>
    </row>
    <row r="331">
      <c r="F331" s="4" t="n"/>
      <c r="G331" s="4" t="n"/>
      <c r="H331" s="5" t="n"/>
      <c r="I331" s="5" t="n"/>
      <c r="J331" s="5" t="n"/>
      <c r="L331" s="5" t="n"/>
    </row>
    <row r="332">
      <c r="F332" s="4" t="n"/>
      <c r="G332" s="4" t="n"/>
      <c r="H332" s="5" t="n"/>
      <c r="I332" s="5" t="n"/>
      <c r="J332" s="5" t="n"/>
      <c r="L332" s="5" t="n"/>
    </row>
    <row r="333">
      <c r="F333" s="4" t="n"/>
      <c r="G333" s="4" t="n"/>
      <c r="H333" s="5" t="n"/>
      <c r="I333" s="5" t="n"/>
      <c r="J333" s="5" t="n"/>
      <c r="L333" s="5" t="n"/>
    </row>
    <row r="334">
      <c r="F334" s="4" t="n"/>
      <c r="G334" s="4" t="n"/>
      <c r="H334" s="5" t="n"/>
      <c r="I334" s="5" t="n"/>
      <c r="J334" s="5" t="n"/>
      <c r="L334" s="5" t="n"/>
    </row>
    <row r="335">
      <c r="F335" s="4" t="n"/>
      <c r="G335" s="4" t="n"/>
      <c r="H335" s="5" t="n"/>
      <c r="I335" s="5" t="n"/>
      <c r="J335" s="5" t="n"/>
      <c r="L335" s="5" t="n"/>
    </row>
    <row r="336">
      <c r="F336" s="4" t="n"/>
      <c r="G336" s="4" t="n"/>
      <c r="H336" s="5" t="n"/>
      <c r="I336" s="5" t="n"/>
      <c r="J336" s="5" t="n"/>
      <c r="L336" s="5" t="n"/>
    </row>
    <row r="337">
      <c r="F337" s="4" t="n"/>
      <c r="G337" s="4" t="n"/>
      <c r="H337" s="5" t="n"/>
      <c r="I337" s="5" t="n"/>
      <c r="J337" s="5" t="n"/>
      <c r="L337" s="5" t="n"/>
    </row>
    <row r="338">
      <c r="F338" s="4" t="n"/>
      <c r="G338" s="4" t="n"/>
      <c r="H338" s="5" t="n"/>
      <c r="I338" s="5" t="n"/>
      <c r="J338" s="5" t="n"/>
      <c r="L338" s="5" t="n"/>
    </row>
    <row r="339">
      <c r="F339" s="4" t="n"/>
      <c r="G339" s="4" t="n"/>
      <c r="H339" s="5" t="n"/>
      <c r="I339" s="5" t="n"/>
      <c r="J339" s="5" t="n"/>
      <c r="L339" s="5" t="n"/>
    </row>
    <row r="340">
      <c r="F340" s="4" t="n"/>
      <c r="G340" s="4" t="n"/>
      <c r="H340" s="5" t="n"/>
      <c r="I340" s="5" t="n"/>
      <c r="J340" s="5" t="n"/>
      <c r="L340" s="5" t="n"/>
    </row>
    <row r="341">
      <c r="F341" s="4" t="n"/>
      <c r="G341" s="4" t="n"/>
      <c r="H341" s="5" t="n"/>
      <c r="I341" s="5" t="n"/>
      <c r="J341" s="5" t="n"/>
      <c r="L341" s="5" t="n"/>
    </row>
    <row r="342">
      <c r="F342" s="4" t="n"/>
      <c r="G342" s="4" t="n"/>
      <c r="H342" s="5" t="n"/>
      <c r="I342" s="5" t="n"/>
      <c r="J342" s="5" t="n"/>
      <c r="L342" s="5" t="n"/>
    </row>
    <row r="343">
      <c r="F343" s="4" t="n"/>
      <c r="G343" s="4" t="n"/>
      <c r="H343" s="5" t="n"/>
      <c r="I343" s="5" t="n"/>
      <c r="J343" s="5" t="n"/>
      <c r="L343" s="5" t="n"/>
    </row>
    <row r="344">
      <c r="F344" s="4" t="n"/>
      <c r="G344" s="4" t="n"/>
      <c r="H344" s="5" t="n"/>
      <c r="I344" s="5" t="n"/>
      <c r="J344" s="5" t="n"/>
      <c r="L344" s="5" t="n"/>
    </row>
    <row r="345">
      <c r="F345" s="4" t="n"/>
      <c r="G345" s="4" t="n"/>
      <c r="H345" s="5" t="n"/>
      <c r="I345" s="5" t="n"/>
      <c r="J345" s="5" t="n"/>
      <c r="L345" s="5" t="n"/>
    </row>
    <row r="346">
      <c r="F346" s="4" t="n"/>
      <c r="G346" s="4" t="n"/>
      <c r="H346" s="5" t="n"/>
      <c r="I346" s="5" t="n"/>
      <c r="J346" s="5" t="n"/>
      <c r="L346" s="5" t="n"/>
    </row>
    <row r="347">
      <c r="F347" s="4" t="n"/>
      <c r="G347" s="4" t="n"/>
      <c r="H347" s="5" t="n"/>
      <c r="I347" s="5" t="n"/>
      <c r="J347" s="5" t="n"/>
      <c r="L347" s="5" t="n"/>
    </row>
    <row r="348">
      <c r="F348" s="4" t="n"/>
      <c r="G348" s="4" t="n"/>
      <c r="H348" s="5" t="n"/>
      <c r="I348" s="5" t="n"/>
      <c r="J348" s="5" t="n"/>
      <c r="L348" s="5" t="n"/>
    </row>
    <row r="349">
      <c r="F349" s="4" t="n"/>
      <c r="G349" s="4" t="n"/>
      <c r="H349" s="5" t="n"/>
      <c r="I349" s="5" t="n"/>
      <c r="J349" s="5" t="n"/>
      <c r="L349" s="5" t="n"/>
    </row>
    <row r="350">
      <c r="F350" s="4" t="n"/>
      <c r="G350" s="4" t="n"/>
      <c r="H350" s="5" t="n"/>
      <c r="I350" s="5" t="n"/>
      <c r="J350" s="5" t="n"/>
      <c r="L350" s="5" t="n"/>
    </row>
    <row r="351">
      <c r="F351" s="4" t="n"/>
      <c r="G351" s="4" t="n"/>
      <c r="H351" s="5" t="n"/>
      <c r="I351" s="5" t="n"/>
      <c r="J351" s="5" t="n"/>
      <c r="L351" s="5" t="n"/>
    </row>
    <row r="352">
      <c r="F352" s="4" t="n"/>
      <c r="G352" s="4" t="n"/>
      <c r="H352" s="5" t="n"/>
      <c r="I352" s="5" t="n"/>
      <c r="J352" s="5" t="n"/>
      <c r="L352" s="5" t="n"/>
    </row>
    <row r="353">
      <c r="F353" s="4" t="n"/>
      <c r="G353" s="4" t="n"/>
      <c r="H353" s="5" t="n"/>
      <c r="I353" s="5" t="n"/>
      <c r="J353" s="5" t="n"/>
      <c r="L353" s="5" t="n"/>
    </row>
    <row r="354">
      <c r="F354" s="4" t="n"/>
      <c r="G354" s="4" t="n"/>
      <c r="H354" s="5" t="n"/>
      <c r="I354" s="5" t="n"/>
      <c r="J354" s="5" t="n"/>
      <c r="L354" s="5" t="n"/>
    </row>
    <row r="355">
      <c r="F355" s="4" t="n"/>
      <c r="G355" s="4" t="n"/>
      <c r="H355" s="5" t="n"/>
      <c r="I355" s="5" t="n"/>
      <c r="J355" s="5" t="n"/>
      <c r="L355" s="5" t="n"/>
    </row>
    <row r="356">
      <c r="F356" s="4" t="n"/>
      <c r="G356" s="4" t="n"/>
      <c r="H356" s="5" t="n"/>
      <c r="I356" s="5" t="n"/>
      <c r="J356" s="5" t="n"/>
      <c r="L356" s="5" t="n"/>
    </row>
    <row r="357">
      <c r="F357" s="4" t="n"/>
      <c r="G357" s="4" t="n"/>
      <c r="H357" s="5" t="n"/>
      <c r="I357" s="5" t="n"/>
      <c r="J357" s="5" t="n"/>
      <c r="L357" s="5" t="n"/>
    </row>
    <row r="358">
      <c r="F358" s="4" t="n"/>
      <c r="G358" s="4" t="n"/>
      <c r="H358" s="5" t="n"/>
      <c r="I358" s="5" t="n"/>
      <c r="J358" s="5" t="n"/>
      <c r="L358" s="5" t="n"/>
    </row>
    <row r="359">
      <c r="F359" s="4" t="n"/>
      <c r="G359" s="4" t="n"/>
      <c r="H359" s="5" t="n"/>
      <c r="I359" s="5" t="n"/>
      <c r="J359" s="5" t="n"/>
      <c r="L359" s="5" t="n"/>
    </row>
    <row r="360">
      <c r="F360" s="4" t="n"/>
      <c r="G360" s="4" t="n"/>
      <c r="H360" s="5" t="n"/>
      <c r="I360" s="5" t="n"/>
      <c r="J360" s="5" t="n"/>
      <c r="L360" s="5" t="n"/>
    </row>
    <row r="361">
      <c r="F361" s="4" t="n"/>
      <c r="G361" s="4" t="n"/>
      <c r="H361" s="5" t="n"/>
      <c r="I361" s="5" t="n"/>
      <c r="J361" s="5" t="n"/>
      <c r="L361" s="5" t="n"/>
    </row>
    <row r="362">
      <c r="F362" s="4" t="n"/>
      <c r="G362" s="4" t="n"/>
      <c r="H362" s="5" t="n"/>
      <c r="I362" s="5" t="n"/>
      <c r="J362" s="5" t="n"/>
      <c r="L362" s="5" t="n"/>
    </row>
    <row r="363">
      <c r="F363" s="4" t="n"/>
      <c r="G363" s="4" t="n"/>
      <c r="H363" s="5" t="n"/>
      <c r="I363" s="5" t="n"/>
      <c r="J363" s="5" t="n"/>
      <c r="L363" s="5" t="n"/>
    </row>
    <row r="364">
      <c r="F364" s="4" t="n"/>
      <c r="G364" s="4" t="n"/>
      <c r="H364" s="5" t="n"/>
      <c r="I364" s="5" t="n"/>
      <c r="J364" s="5" t="n"/>
      <c r="L364" s="5" t="n"/>
    </row>
    <row r="365">
      <c r="F365" s="4" t="n"/>
      <c r="G365" s="4" t="n"/>
      <c r="H365" s="5" t="n"/>
      <c r="I365" s="5" t="n"/>
      <c r="J365" s="5" t="n"/>
      <c r="L365" s="5" t="n"/>
    </row>
    <row r="366">
      <c r="F366" s="4" t="n"/>
      <c r="G366" s="4" t="n"/>
      <c r="H366" s="5" t="n"/>
      <c r="I366" s="5" t="n"/>
      <c r="J366" s="5" t="n"/>
      <c r="L366" s="5" t="n"/>
    </row>
    <row r="367">
      <c r="F367" s="4" t="n"/>
      <c r="G367" s="4" t="n"/>
      <c r="H367" s="5" t="n"/>
      <c r="I367" s="5" t="n"/>
      <c r="J367" s="5" t="n"/>
      <c r="L367" s="5" t="n"/>
    </row>
    <row r="368">
      <c r="F368" s="4" t="n"/>
      <c r="G368" s="4" t="n"/>
      <c r="H368" s="5" t="n"/>
      <c r="I368" s="5" t="n"/>
      <c r="J368" s="5" t="n"/>
      <c r="L368" s="5" t="n"/>
    </row>
    <row r="369">
      <c r="F369" s="4" t="n"/>
      <c r="G369" s="4" t="n"/>
      <c r="H369" s="5" t="n"/>
      <c r="I369" s="5" t="n"/>
      <c r="J369" s="5" t="n"/>
      <c r="L369" s="5" t="n"/>
    </row>
    <row r="370">
      <c r="F370" s="4" t="n"/>
      <c r="G370" s="4" t="n"/>
      <c r="H370" s="5" t="n"/>
      <c r="I370" s="5" t="n"/>
      <c r="J370" s="5" t="n"/>
      <c r="L370" s="5" t="n"/>
    </row>
    <row r="371">
      <c r="F371" s="4" t="n"/>
      <c r="G371" s="4" t="n"/>
      <c r="H371" s="5" t="n"/>
      <c r="I371" s="5" t="n"/>
      <c r="J371" s="5" t="n"/>
      <c r="L371" s="5" t="n"/>
    </row>
    <row r="372">
      <c r="F372" s="4" t="n"/>
      <c r="G372" s="4" t="n"/>
      <c r="H372" s="5" t="n"/>
      <c r="I372" s="5" t="n"/>
      <c r="J372" s="5" t="n"/>
      <c r="L372" s="5" t="n"/>
    </row>
    <row r="373">
      <c r="F373" s="4" t="n"/>
      <c r="G373" s="4" t="n"/>
      <c r="H373" s="5" t="n"/>
      <c r="I373" s="5" t="n"/>
      <c r="J373" s="5" t="n"/>
      <c r="L373" s="5" t="n"/>
    </row>
    <row r="374">
      <c r="F374" s="4" t="n"/>
      <c r="G374" s="4" t="n"/>
      <c r="H374" s="5" t="n"/>
      <c r="I374" s="5" t="n"/>
      <c r="J374" s="5" t="n"/>
      <c r="L374" s="5" t="n"/>
    </row>
    <row r="375">
      <c r="F375" s="4" t="n"/>
      <c r="G375" s="4" t="n"/>
      <c r="H375" s="5" t="n"/>
      <c r="I375" s="5" t="n"/>
      <c r="J375" s="5" t="n"/>
      <c r="L375" s="5" t="n"/>
    </row>
    <row r="376">
      <c r="F376" s="4" t="n"/>
      <c r="G376" s="4" t="n"/>
      <c r="H376" s="5" t="n"/>
      <c r="I376" s="5" t="n"/>
      <c r="J376" s="5" t="n"/>
      <c r="L376" s="5" t="n"/>
    </row>
    <row r="377">
      <c r="F377" s="4" t="n"/>
      <c r="G377" s="4" t="n"/>
      <c r="H377" s="5" t="n"/>
      <c r="I377" s="5" t="n"/>
      <c r="J377" s="5" t="n"/>
      <c r="L377" s="5" t="n"/>
    </row>
    <row r="378">
      <c r="F378" s="4" t="n"/>
      <c r="G378" s="4" t="n"/>
      <c r="H378" s="5" t="n"/>
      <c r="I378" s="5" t="n"/>
      <c r="J378" s="5" t="n"/>
      <c r="L378" s="5" t="n"/>
    </row>
    <row r="379">
      <c r="F379" s="4" t="n"/>
      <c r="G379" s="4" t="n"/>
      <c r="H379" s="5" t="n"/>
      <c r="I379" s="5" t="n"/>
      <c r="J379" s="5" t="n"/>
      <c r="L379" s="5" t="n"/>
    </row>
    <row r="380">
      <c r="F380" s="4" t="n"/>
      <c r="G380" s="4" t="n"/>
      <c r="H380" s="5" t="n"/>
      <c r="I380" s="5" t="n"/>
      <c r="J380" s="5" t="n"/>
      <c r="L380" s="5" t="n"/>
    </row>
    <row r="381">
      <c r="F381" s="4" t="n"/>
      <c r="G381" s="4" t="n"/>
      <c r="H381" s="5" t="n"/>
      <c r="I381" s="5" t="n"/>
      <c r="J381" s="5" t="n"/>
      <c r="L381" s="5" t="n"/>
    </row>
    <row r="382">
      <c r="F382" s="4" t="n"/>
      <c r="G382" s="4" t="n"/>
      <c r="H382" s="5" t="n"/>
      <c r="I382" s="5" t="n"/>
      <c r="J382" s="5" t="n"/>
      <c r="L382" s="5" t="n"/>
    </row>
    <row r="383">
      <c r="F383" s="4" t="n"/>
      <c r="G383" s="4" t="n"/>
      <c r="H383" s="5" t="n"/>
      <c r="I383" s="5" t="n"/>
      <c r="J383" s="5" t="n"/>
      <c r="L383" s="5" t="n"/>
    </row>
    <row r="384">
      <c r="F384" s="4" t="n"/>
      <c r="G384" s="4" t="n"/>
      <c r="H384" s="5" t="n"/>
      <c r="I384" s="5" t="n"/>
      <c r="J384" s="5" t="n"/>
      <c r="L384" s="5" t="n"/>
    </row>
    <row r="385">
      <c r="F385" s="4" t="n"/>
      <c r="G385" s="4" t="n"/>
      <c r="H385" s="5" t="n"/>
      <c r="I385" s="5" t="n"/>
      <c r="J385" s="5" t="n"/>
      <c r="L385" s="5" t="n"/>
    </row>
    <row r="386">
      <c r="F386" s="4" t="n"/>
      <c r="G386" s="4" t="n"/>
      <c r="H386" s="5" t="n"/>
      <c r="I386" s="5" t="n"/>
      <c r="J386" s="5" t="n"/>
      <c r="L386" s="5" t="n"/>
    </row>
    <row r="387">
      <c r="F387" s="4" t="n"/>
      <c r="G387" s="4" t="n"/>
      <c r="H387" s="5" t="n"/>
      <c r="I387" s="5" t="n"/>
      <c r="J387" s="5" t="n"/>
      <c r="L387" s="5" t="n"/>
    </row>
    <row r="388">
      <c r="F388" s="4" t="n"/>
      <c r="G388" s="4" t="n"/>
      <c r="H388" s="5" t="n"/>
      <c r="I388" s="5" t="n"/>
      <c r="J388" s="5" t="n"/>
      <c r="L388" s="5" t="n"/>
    </row>
    <row r="389">
      <c r="F389" s="4" t="n"/>
      <c r="G389" s="4" t="n"/>
      <c r="H389" s="5" t="n"/>
      <c r="I389" s="5" t="n"/>
      <c r="J389" s="5" t="n"/>
      <c r="L389" s="5" t="n"/>
    </row>
    <row r="390">
      <c r="F390" s="4" t="n"/>
      <c r="G390" s="4" t="n"/>
      <c r="H390" s="5" t="n"/>
      <c r="I390" s="5" t="n"/>
      <c r="J390" s="5" t="n"/>
      <c r="L390" s="5" t="n"/>
    </row>
    <row r="391">
      <c r="F391" s="4" t="n"/>
      <c r="G391" s="4" t="n"/>
      <c r="H391" s="5" t="n"/>
      <c r="I391" s="5" t="n"/>
      <c r="J391" s="5" t="n"/>
      <c r="L391" s="5" t="n"/>
    </row>
    <row r="392">
      <c r="F392" s="4" t="n"/>
      <c r="G392" s="4" t="n"/>
      <c r="H392" s="5" t="n"/>
      <c r="I392" s="5" t="n"/>
      <c r="J392" s="5" t="n"/>
      <c r="L392" s="5" t="n"/>
    </row>
    <row r="393">
      <c r="F393" s="4" t="n"/>
      <c r="G393" s="4" t="n"/>
      <c r="H393" s="5" t="n"/>
      <c r="I393" s="5" t="n"/>
      <c r="J393" s="5" t="n"/>
      <c r="L393" s="5" t="n"/>
    </row>
    <row r="394">
      <c r="F394" s="4" t="n"/>
      <c r="G394" s="4" t="n"/>
      <c r="H394" s="5" t="n"/>
      <c r="I394" s="5" t="n"/>
      <c r="J394" s="5" t="n"/>
      <c r="L394" s="5" t="n"/>
    </row>
    <row r="395">
      <c r="F395" s="4" t="n"/>
      <c r="G395" s="4" t="n"/>
      <c r="H395" s="5" t="n"/>
      <c r="I395" s="5" t="n"/>
      <c r="J395" s="5" t="n"/>
      <c r="L395" s="5" t="n"/>
    </row>
    <row r="396">
      <c r="F396" s="4" t="n"/>
      <c r="G396" s="4" t="n"/>
      <c r="H396" s="5" t="n"/>
      <c r="I396" s="5" t="n"/>
      <c r="J396" s="5" t="n"/>
      <c r="L396" s="5" t="n"/>
    </row>
    <row r="397">
      <c r="F397" s="4" t="n"/>
      <c r="G397" s="4" t="n"/>
      <c r="H397" s="5" t="n"/>
      <c r="I397" s="5" t="n"/>
      <c r="J397" s="5" t="n"/>
      <c r="L397" s="5" t="n"/>
    </row>
    <row r="398">
      <c r="F398" s="4" t="n"/>
      <c r="G398" s="4" t="n"/>
      <c r="H398" s="5" t="n"/>
      <c r="I398" s="5" t="n"/>
      <c r="J398" s="5" t="n"/>
      <c r="L398" s="5" t="n"/>
    </row>
    <row r="399">
      <c r="F399" s="4" t="n"/>
      <c r="G399" s="4" t="n"/>
      <c r="H399" s="5" t="n"/>
      <c r="I399" s="5" t="n"/>
      <c r="J399" s="5" t="n"/>
      <c r="L399" s="5" t="n"/>
    </row>
    <row r="400">
      <c r="F400" s="4" t="n"/>
      <c r="G400" s="4" t="n"/>
      <c r="H400" s="5" t="n"/>
      <c r="I400" s="5" t="n"/>
      <c r="J400" s="5" t="n"/>
      <c r="L400" s="5" t="n"/>
    </row>
    <row r="401">
      <c r="F401" s="4" t="n"/>
      <c r="G401" s="4" t="n"/>
      <c r="H401" s="5" t="n"/>
      <c r="I401" s="5" t="n"/>
      <c r="J401" s="5" t="n"/>
      <c r="L401" s="5" t="n"/>
    </row>
    <row r="402">
      <c r="F402" s="4" t="n"/>
      <c r="G402" s="4" t="n"/>
      <c r="H402" s="5" t="n"/>
      <c r="I402" s="5" t="n"/>
      <c r="J402" s="5" t="n"/>
      <c r="L402" s="5" t="n"/>
    </row>
    <row r="403">
      <c r="F403" s="4" t="n"/>
      <c r="G403" s="4" t="n"/>
      <c r="H403" s="5" t="n"/>
      <c r="I403" s="5" t="n"/>
      <c r="J403" s="5" t="n"/>
      <c r="L403" s="5" t="n"/>
    </row>
    <row r="404">
      <c r="F404" s="4" t="n"/>
      <c r="G404" s="4" t="n"/>
      <c r="H404" s="5" t="n"/>
      <c r="I404" s="5" t="n"/>
      <c r="J404" s="5" t="n"/>
      <c r="L404" s="5" t="n"/>
    </row>
    <row r="405">
      <c r="F405" s="4" t="n"/>
      <c r="G405" s="4" t="n"/>
      <c r="H405" s="5" t="n"/>
      <c r="I405" s="5" t="n"/>
      <c r="J405" s="5" t="n"/>
      <c r="L405" s="5" t="n"/>
    </row>
    <row r="406">
      <c r="F406" s="4" t="n"/>
      <c r="G406" s="4" t="n"/>
      <c r="H406" s="5" t="n"/>
      <c r="I406" s="5" t="n"/>
      <c r="J406" s="5" t="n"/>
      <c r="L406" s="5" t="n"/>
    </row>
    <row r="407">
      <c r="F407" s="4" t="n"/>
      <c r="G407" s="4" t="n"/>
      <c r="H407" s="5" t="n"/>
      <c r="I407" s="5" t="n"/>
      <c r="J407" s="5" t="n"/>
      <c r="L407" s="5" t="n"/>
    </row>
    <row r="408">
      <c r="F408" s="4" t="n"/>
      <c r="G408" s="4" t="n"/>
      <c r="H408" s="5" t="n"/>
      <c r="I408" s="5" t="n"/>
      <c r="J408" s="5" t="n"/>
      <c r="L408" s="5" t="n"/>
    </row>
    <row r="409">
      <c r="F409" s="4" t="n"/>
      <c r="G409" s="4" t="n"/>
      <c r="H409" s="5" t="n"/>
      <c r="I409" s="5" t="n"/>
      <c r="J409" s="5" t="n"/>
      <c r="L409" s="5" t="n"/>
    </row>
    <row r="410">
      <c r="F410" s="4" t="n"/>
      <c r="G410" s="4" t="n"/>
      <c r="H410" s="5" t="n"/>
      <c r="I410" s="5" t="n"/>
      <c r="J410" s="5" t="n"/>
      <c r="L410" s="5" t="n"/>
    </row>
    <row r="411">
      <c r="F411" s="4" t="n"/>
      <c r="G411" s="4" t="n"/>
      <c r="H411" s="5" t="n"/>
      <c r="I411" s="5" t="n"/>
      <c r="J411" s="5" t="n"/>
      <c r="L411" s="5" t="n"/>
    </row>
    <row r="412">
      <c r="F412" s="4" t="n"/>
      <c r="G412" s="4" t="n"/>
      <c r="H412" s="5" t="n"/>
      <c r="I412" s="5" t="n"/>
      <c r="J412" s="5" t="n"/>
      <c r="L412" s="5" t="n"/>
    </row>
    <row r="413">
      <c r="F413" s="4" t="n"/>
      <c r="G413" s="4" t="n"/>
      <c r="H413" s="5" t="n"/>
      <c r="I413" s="5" t="n"/>
      <c r="J413" s="5" t="n"/>
      <c r="L413" s="5" t="n"/>
    </row>
    <row r="414">
      <c r="F414" s="4" t="n"/>
      <c r="G414" s="4" t="n"/>
      <c r="H414" s="5" t="n"/>
      <c r="I414" s="5" t="n"/>
      <c r="J414" s="5" t="n"/>
      <c r="L414" s="5" t="n"/>
    </row>
    <row r="415">
      <c r="F415" s="4" t="n"/>
      <c r="G415" s="4" t="n"/>
      <c r="H415" s="5" t="n"/>
      <c r="I415" s="5" t="n"/>
      <c r="J415" s="5" t="n"/>
      <c r="L415" s="5" t="n"/>
    </row>
    <row r="416">
      <c r="F416" s="4" t="n"/>
      <c r="G416" s="4" t="n"/>
      <c r="H416" s="5" t="n"/>
      <c r="I416" s="5" t="n"/>
      <c r="J416" s="5" t="n"/>
      <c r="L416" s="5" t="n"/>
    </row>
    <row r="417">
      <c r="F417" s="4" t="n"/>
      <c r="G417" s="4" t="n"/>
      <c r="H417" s="5" t="n"/>
      <c r="I417" s="5" t="n"/>
      <c r="J417" s="5" t="n"/>
      <c r="L417" s="5" t="n"/>
    </row>
    <row r="418">
      <c r="F418" s="4" t="n"/>
      <c r="G418" s="4" t="n"/>
      <c r="H418" s="5" t="n"/>
      <c r="I418" s="5" t="n"/>
      <c r="J418" s="5" t="n"/>
      <c r="L418" s="5" t="n"/>
    </row>
    <row r="419">
      <c r="F419" s="4" t="n"/>
      <c r="G419" s="4" t="n"/>
      <c r="H419" s="5" t="n"/>
      <c r="I419" s="5" t="n"/>
      <c r="J419" s="5" t="n"/>
      <c r="L419" s="5" t="n"/>
    </row>
    <row r="420">
      <c r="F420" s="4" t="n"/>
      <c r="G420" s="4" t="n"/>
      <c r="H420" s="5" t="n"/>
      <c r="I420" s="5" t="n"/>
      <c r="J420" s="5" t="n"/>
      <c r="L420" s="5" t="n"/>
    </row>
    <row r="421">
      <c r="F421" s="4" t="n"/>
      <c r="G421" s="4" t="n"/>
      <c r="H421" s="5" t="n"/>
      <c r="I421" s="5" t="n"/>
      <c r="J421" s="5" t="n"/>
      <c r="L421" s="5" t="n"/>
    </row>
    <row r="422">
      <c r="F422" s="4" t="n"/>
      <c r="G422" s="4" t="n"/>
      <c r="H422" s="5" t="n"/>
      <c r="I422" s="5" t="n"/>
      <c r="J422" s="5" t="n"/>
      <c r="L422" s="5" t="n"/>
    </row>
    <row r="423">
      <c r="F423" s="4" t="n"/>
      <c r="G423" s="4" t="n"/>
      <c r="H423" s="5" t="n"/>
      <c r="I423" s="5" t="n"/>
      <c r="J423" s="5" t="n"/>
      <c r="L423" s="5" t="n"/>
    </row>
    <row r="424">
      <c r="F424" s="4" t="n"/>
      <c r="G424" s="4" t="n"/>
      <c r="H424" s="5" t="n"/>
      <c r="I424" s="5" t="n"/>
      <c r="J424" s="5" t="n"/>
      <c r="L424" s="5" t="n"/>
    </row>
    <row r="425">
      <c r="F425" s="4" t="n"/>
      <c r="G425" s="4" t="n"/>
      <c r="H425" s="5" t="n"/>
      <c r="I425" s="5" t="n"/>
      <c r="J425" s="5" t="n"/>
      <c r="L425" s="5" t="n"/>
    </row>
    <row r="426">
      <c r="F426" s="4" t="n"/>
      <c r="G426" s="4" t="n"/>
      <c r="H426" s="5" t="n"/>
      <c r="I426" s="5" t="n"/>
      <c r="J426" s="5" t="n"/>
      <c r="L426" s="5" t="n"/>
    </row>
    <row r="427">
      <c r="F427" s="4" t="n"/>
      <c r="G427" s="4" t="n"/>
      <c r="H427" s="5" t="n"/>
      <c r="I427" s="5" t="n"/>
      <c r="J427" s="5" t="n"/>
      <c r="L427" s="5" t="n"/>
    </row>
    <row r="428">
      <c r="F428" s="4" t="n"/>
      <c r="G428" s="4" t="n"/>
      <c r="H428" s="5" t="n"/>
      <c r="I428" s="5" t="n"/>
      <c r="J428" s="5" t="n"/>
      <c r="L428" s="5" t="n"/>
    </row>
    <row r="429">
      <c r="F429" s="4" t="n"/>
      <c r="G429" s="4" t="n"/>
      <c r="H429" s="5" t="n"/>
      <c r="I429" s="5" t="n"/>
      <c r="J429" s="5" t="n"/>
      <c r="L429" s="5" t="n"/>
    </row>
    <row r="430">
      <c r="F430" s="4" t="n"/>
      <c r="G430" s="4" t="n"/>
      <c r="H430" s="5" t="n"/>
      <c r="I430" s="5" t="n"/>
      <c r="J430" s="5" t="n"/>
      <c r="L430" s="5" t="n"/>
    </row>
    <row r="431">
      <c r="F431" s="4" t="n"/>
      <c r="G431" s="4" t="n"/>
      <c r="H431" s="5" t="n"/>
      <c r="I431" s="5" t="n"/>
      <c r="J431" s="5" t="n"/>
      <c r="L431" s="5" t="n"/>
    </row>
    <row r="432">
      <c r="F432" s="4" t="n"/>
      <c r="G432" s="4" t="n"/>
      <c r="H432" s="5" t="n"/>
      <c r="I432" s="5" t="n"/>
      <c r="J432" s="5" t="n"/>
      <c r="L432" s="5" t="n"/>
    </row>
    <row r="433">
      <c r="F433" s="4" t="n"/>
      <c r="G433" s="4" t="n"/>
      <c r="H433" s="5" t="n"/>
      <c r="I433" s="5" t="n"/>
      <c r="J433" s="5" t="n"/>
      <c r="L433" s="5" t="n"/>
    </row>
    <row r="434">
      <c r="F434" s="4" t="n"/>
      <c r="G434" s="4" t="n"/>
      <c r="H434" s="5" t="n"/>
      <c r="I434" s="5" t="n"/>
      <c r="J434" s="5" t="n"/>
      <c r="L434" s="5" t="n"/>
    </row>
    <row r="435">
      <c r="F435" s="4" t="n"/>
      <c r="G435" s="4" t="n"/>
      <c r="H435" s="5" t="n"/>
      <c r="I435" s="5" t="n"/>
      <c r="J435" s="5" t="n"/>
      <c r="L435" s="5" t="n"/>
    </row>
    <row r="436">
      <c r="F436" s="4" t="n"/>
      <c r="G436" s="4" t="n"/>
      <c r="H436" s="5" t="n"/>
      <c r="I436" s="5" t="n"/>
      <c r="J436" s="5" t="n"/>
      <c r="L436" s="5" t="n"/>
    </row>
    <row r="437">
      <c r="F437" s="4" t="n"/>
      <c r="G437" s="4" t="n"/>
      <c r="H437" s="5" t="n"/>
      <c r="I437" s="5" t="n"/>
      <c r="J437" s="5" t="n"/>
      <c r="L437" s="5" t="n"/>
    </row>
    <row r="438">
      <c r="F438" s="4" t="n"/>
      <c r="G438" s="4" t="n"/>
      <c r="H438" s="5" t="n"/>
      <c r="I438" s="5" t="n"/>
      <c r="J438" s="5" t="n"/>
      <c r="L438" s="5" t="n"/>
    </row>
    <row r="439">
      <c r="F439" s="4" t="n"/>
      <c r="G439" s="4" t="n"/>
      <c r="H439" s="5" t="n"/>
      <c r="I439" s="5" t="n"/>
      <c r="J439" s="5" t="n"/>
      <c r="L439" s="5" t="n"/>
    </row>
    <row r="440">
      <c r="F440" s="4" t="n"/>
      <c r="G440" s="4" t="n"/>
      <c r="H440" s="5" t="n"/>
      <c r="I440" s="5" t="n"/>
      <c r="J440" s="5" t="n"/>
      <c r="L440" s="5" t="n"/>
    </row>
    <row r="441">
      <c r="F441" s="4" t="n"/>
      <c r="G441" s="4" t="n"/>
      <c r="H441" s="5" t="n"/>
      <c r="I441" s="5" t="n"/>
      <c r="J441" s="5" t="n"/>
      <c r="L441" s="5" t="n"/>
    </row>
    <row r="442">
      <c r="F442" s="4" t="n"/>
      <c r="G442" s="4" t="n"/>
      <c r="H442" s="5" t="n"/>
      <c r="I442" s="5" t="n"/>
      <c r="J442" s="5" t="n"/>
      <c r="L442" s="5" t="n"/>
    </row>
    <row r="443">
      <c r="F443" s="4" t="n"/>
      <c r="G443" s="4" t="n"/>
      <c r="H443" s="5" t="n"/>
      <c r="I443" s="5" t="n"/>
      <c r="J443" s="5" t="n"/>
      <c r="L443" s="5" t="n"/>
    </row>
    <row r="444">
      <c r="F444" s="4" t="n"/>
      <c r="G444" s="4" t="n"/>
      <c r="H444" s="5" t="n"/>
      <c r="I444" s="5" t="n"/>
      <c r="J444" s="5" t="n"/>
      <c r="L444" s="5" t="n"/>
    </row>
    <row r="445">
      <c r="F445" s="4" t="n"/>
      <c r="G445" s="4" t="n"/>
      <c r="H445" s="5" t="n"/>
      <c r="I445" s="5" t="n"/>
      <c r="J445" s="5" t="n"/>
      <c r="L445" s="5" t="n"/>
    </row>
    <row r="446">
      <c r="F446" s="4" t="n"/>
      <c r="G446" s="4" t="n"/>
      <c r="H446" s="5" t="n"/>
      <c r="I446" s="5" t="n"/>
      <c r="J446" s="5" t="n"/>
      <c r="L446" s="5" t="n"/>
    </row>
    <row r="447">
      <c r="F447" s="4" t="n"/>
      <c r="G447" s="4" t="n"/>
      <c r="H447" s="5" t="n"/>
      <c r="I447" s="5" t="n"/>
      <c r="J447" s="5" t="n"/>
      <c r="L447" s="5" t="n"/>
    </row>
    <row r="448">
      <c r="F448" s="4" t="n"/>
      <c r="G448" s="4" t="n"/>
      <c r="H448" s="5" t="n"/>
      <c r="I448" s="5" t="n"/>
      <c r="J448" s="5" t="n"/>
      <c r="L448" s="5" t="n"/>
    </row>
    <row r="449">
      <c r="F449" s="4" t="n"/>
      <c r="G449" s="4" t="n"/>
      <c r="H449" s="5" t="n"/>
      <c r="I449" s="5" t="n"/>
      <c r="J449" s="5" t="n"/>
      <c r="L449" s="5" t="n"/>
    </row>
    <row r="450">
      <c r="F450" s="4" t="n"/>
      <c r="G450" s="4" t="n"/>
      <c r="H450" s="5" t="n"/>
      <c r="I450" s="5" t="n"/>
      <c r="J450" s="5" t="n"/>
      <c r="L450" s="5" t="n"/>
    </row>
    <row r="451">
      <c r="F451" s="4" t="n"/>
      <c r="G451" s="4" t="n"/>
      <c r="H451" s="5" t="n"/>
      <c r="I451" s="5" t="n"/>
      <c r="J451" s="5" t="n"/>
      <c r="L451" s="5" t="n"/>
    </row>
    <row r="452">
      <c r="F452" s="4" t="n"/>
      <c r="G452" s="4" t="n"/>
      <c r="H452" s="5" t="n"/>
      <c r="I452" s="5" t="n"/>
      <c r="J452" s="5" t="n"/>
      <c r="L452" s="5" t="n"/>
    </row>
    <row r="453">
      <c r="F453" s="4" t="n"/>
      <c r="G453" s="4" t="n"/>
      <c r="H453" s="5" t="n"/>
      <c r="I453" s="5" t="n"/>
      <c r="J453" s="5" t="n"/>
      <c r="L453" s="5" t="n"/>
    </row>
    <row r="454">
      <c r="F454" s="4" t="n"/>
      <c r="G454" s="4" t="n"/>
      <c r="H454" s="5" t="n"/>
      <c r="I454" s="5" t="n"/>
      <c r="J454" s="5" t="n"/>
      <c r="L454" s="5" t="n"/>
    </row>
    <row r="455">
      <c r="F455" s="4" t="n"/>
      <c r="G455" s="4" t="n"/>
      <c r="H455" s="5" t="n"/>
      <c r="I455" s="5" t="n"/>
      <c r="J455" s="5" t="n"/>
      <c r="L455" s="5" t="n"/>
    </row>
    <row r="456">
      <c r="F456" s="4" t="n"/>
      <c r="G456" s="4" t="n"/>
      <c r="H456" s="5" t="n"/>
      <c r="I456" s="5" t="n"/>
      <c r="J456" s="5" t="n"/>
      <c r="L456" s="5" t="n"/>
    </row>
    <row r="457">
      <c r="F457" s="4" t="n"/>
      <c r="G457" s="4" t="n"/>
      <c r="H457" s="5" t="n"/>
      <c r="I457" s="5" t="n"/>
      <c r="J457" s="5" t="n"/>
      <c r="L457" s="5" t="n"/>
    </row>
    <row r="458">
      <c r="F458" s="4" t="n"/>
      <c r="G458" s="4" t="n"/>
      <c r="H458" s="5" t="n"/>
      <c r="I458" s="5" t="n"/>
      <c r="J458" s="5" t="n"/>
      <c r="L458" s="5" t="n"/>
    </row>
    <row r="459">
      <c r="F459" s="4" t="n"/>
      <c r="G459" s="4" t="n"/>
      <c r="H459" s="5" t="n"/>
      <c r="I459" s="5" t="n"/>
      <c r="J459" s="5" t="n"/>
      <c r="L459" s="5" t="n"/>
    </row>
    <row r="460">
      <c r="F460" s="4" t="n"/>
      <c r="G460" s="4" t="n"/>
      <c r="H460" s="5" t="n"/>
      <c r="I460" s="5" t="n"/>
      <c r="J460" s="5" t="n"/>
      <c r="L460" s="5" t="n"/>
    </row>
    <row r="461">
      <c r="F461" s="4" t="n"/>
      <c r="G461" s="4" t="n"/>
      <c r="H461" s="5" t="n"/>
      <c r="I461" s="5" t="n"/>
      <c r="J461" s="5" t="n"/>
      <c r="L461" s="5" t="n"/>
    </row>
    <row r="462">
      <c r="F462" s="4" t="n"/>
      <c r="G462" s="4" t="n"/>
      <c r="H462" s="5" t="n"/>
      <c r="I462" s="5" t="n"/>
      <c r="J462" s="5" t="n"/>
      <c r="L462" s="5" t="n"/>
    </row>
    <row r="463">
      <c r="F463" s="4" t="n"/>
      <c r="G463" s="4" t="n"/>
      <c r="H463" s="5" t="n"/>
      <c r="I463" s="5" t="n"/>
      <c r="J463" s="5" t="n"/>
      <c r="L463" s="5" t="n"/>
    </row>
    <row r="464">
      <c r="F464" s="4" t="n"/>
      <c r="G464" s="4" t="n"/>
      <c r="H464" s="5" t="n"/>
      <c r="I464" s="5" t="n"/>
      <c r="J464" s="5" t="n"/>
      <c r="L464" s="5" t="n"/>
    </row>
    <row r="465">
      <c r="F465" s="4" t="n"/>
      <c r="G465" s="4" t="n"/>
      <c r="H465" s="5" t="n"/>
      <c r="I465" s="5" t="n"/>
      <c r="J465" s="5" t="n"/>
      <c r="L465" s="5" t="n"/>
    </row>
    <row r="466">
      <c r="F466" s="4" t="n"/>
      <c r="G466" s="4" t="n"/>
      <c r="H466" s="5" t="n"/>
      <c r="I466" s="5" t="n"/>
      <c r="J466" s="5" t="n"/>
      <c r="L466" s="5" t="n"/>
    </row>
    <row r="467">
      <c r="F467" s="4" t="n"/>
      <c r="G467" s="4" t="n"/>
      <c r="H467" s="5" t="n"/>
      <c r="I467" s="5" t="n"/>
      <c r="J467" s="5" t="n"/>
      <c r="L467" s="5" t="n"/>
    </row>
    <row r="468">
      <c r="F468" s="4" t="n"/>
      <c r="G468" s="4" t="n"/>
      <c r="H468" s="5" t="n"/>
      <c r="I468" s="5" t="n"/>
      <c r="J468" s="5" t="n"/>
      <c r="L468" s="5" t="n"/>
    </row>
    <row r="469">
      <c r="F469" s="4" t="n"/>
      <c r="G469" s="4" t="n"/>
      <c r="H469" s="5" t="n"/>
      <c r="I469" s="5" t="n"/>
      <c r="J469" s="5" t="n"/>
      <c r="L469" s="5" t="n"/>
    </row>
    <row r="470">
      <c r="F470" s="4" t="n"/>
      <c r="G470" s="4" t="n"/>
      <c r="H470" s="5" t="n"/>
      <c r="I470" s="5" t="n"/>
      <c r="J470" s="5" t="n"/>
      <c r="L470" s="5" t="n"/>
    </row>
    <row r="471">
      <c r="F471" s="4" t="n"/>
      <c r="G471" s="4" t="n"/>
      <c r="H471" s="5" t="n"/>
      <c r="I471" s="5" t="n"/>
      <c r="J471" s="5" t="n"/>
      <c r="L471" s="5" t="n"/>
    </row>
    <row r="472">
      <c r="F472" s="4" t="n"/>
      <c r="G472" s="4" t="n"/>
      <c r="H472" s="5" t="n"/>
      <c r="I472" s="5" t="n"/>
      <c r="J472" s="5" t="n"/>
      <c r="L472" s="5" t="n"/>
    </row>
    <row r="473">
      <c r="F473" s="4" t="n"/>
      <c r="G473" s="4" t="n"/>
      <c r="H473" s="5" t="n"/>
      <c r="I473" s="5" t="n"/>
      <c r="J473" s="5" t="n"/>
      <c r="L473" s="5" t="n"/>
    </row>
    <row r="474">
      <c r="F474" s="4" t="n"/>
      <c r="G474" s="4" t="n"/>
      <c r="H474" s="5" t="n"/>
      <c r="I474" s="5" t="n"/>
      <c r="J474" s="5" t="n"/>
      <c r="L474" s="5" t="n"/>
    </row>
    <row r="475">
      <c r="F475" s="4" t="n"/>
      <c r="G475" s="4" t="n"/>
      <c r="H475" s="5" t="n"/>
      <c r="I475" s="5" t="n"/>
      <c r="J475" s="5" t="n"/>
      <c r="L475" s="5" t="n"/>
    </row>
    <row r="476">
      <c r="F476" s="4" t="n"/>
      <c r="G476" s="4" t="n"/>
      <c r="H476" s="5" t="n"/>
      <c r="I476" s="5" t="n"/>
      <c r="J476" s="5" t="n"/>
      <c r="L476" s="5" t="n"/>
    </row>
    <row r="477">
      <c r="F477" s="4" t="n"/>
      <c r="G477" s="4" t="n"/>
      <c r="H477" s="5" t="n"/>
      <c r="I477" s="5" t="n"/>
      <c r="J477" s="5" t="n"/>
      <c r="L477" s="5" t="n"/>
    </row>
    <row r="478">
      <c r="F478" s="4" t="n"/>
      <c r="G478" s="4" t="n"/>
      <c r="H478" s="5" t="n"/>
      <c r="I478" s="5" t="n"/>
      <c r="J478" s="5" t="n"/>
      <c r="L478" s="5" t="n"/>
    </row>
    <row r="479">
      <c r="F479" s="4" t="n"/>
      <c r="G479" s="4" t="n"/>
      <c r="H479" s="5" t="n"/>
      <c r="I479" s="5" t="n"/>
      <c r="J479" s="5" t="n"/>
      <c r="L479" s="5" t="n"/>
    </row>
    <row r="480">
      <c r="F480" s="4" t="n"/>
      <c r="G480" s="4" t="n"/>
      <c r="H480" s="5" t="n"/>
      <c r="I480" s="5" t="n"/>
      <c r="J480" s="5" t="n"/>
      <c r="L480" s="5" t="n"/>
    </row>
    <row r="481">
      <c r="F481" s="4" t="n"/>
      <c r="G481" s="4" t="n"/>
      <c r="H481" s="5" t="n"/>
      <c r="I481" s="5" t="n"/>
      <c r="J481" s="5" t="n"/>
      <c r="L481" s="5" t="n"/>
    </row>
    <row r="482">
      <c r="F482" s="4" t="n"/>
      <c r="G482" s="4" t="n"/>
      <c r="H482" s="5" t="n"/>
      <c r="I482" s="5" t="n"/>
      <c r="J482" s="5" t="n"/>
      <c r="L482" s="5" t="n"/>
    </row>
    <row r="483">
      <c r="F483" s="4" t="n"/>
      <c r="G483" s="4" t="n"/>
      <c r="H483" s="5" t="n"/>
      <c r="I483" s="5" t="n"/>
      <c r="J483" s="5" t="n"/>
      <c r="L483" s="5" t="n"/>
    </row>
    <row r="484">
      <c r="F484" s="4" t="n"/>
      <c r="G484" s="4" t="n"/>
      <c r="H484" s="5" t="n"/>
      <c r="I484" s="5" t="n"/>
      <c r="J484" s="5" t="n"/>
      <c r="L484" s="5" t="n"/>
    </row>
    <row r="485">
      <c r="F485" s="4" t="n"/>
      <c r="G485" s="4" t="n"/>
      <c r="H485" s="5" t="n"/>
      <c r="I485" s="5" t="n"/>
      <c r="J485" s="5" t="n"/>
      <c r="L485" s="5" t="n"/>
    </row>
    <row r="486">
      <c r="F486" s="4" t="n"/>
      <c r="G486" s="4" t="n"/>
      <c r="H486" s="5" t="n"/>
      <c r="I486" s="5" t="n"/>
      <c r="J486" s="5" t="n"/>
      <c r="L486" s="5" t="n"/>
    </row>
    <row r="487">
      <c r="F487" s="4" t="n"/>
      <c r="G487" s="4" t="n"/>
      <c r="H487" s="5" t="n"/>
      <c r="I487" s="5" t="n"/>
      <c r="J487" s="5" t="n"/>
      <c r="L487" s="5" t="n"/>
    </row>
    <row r="488">
      <c r="F488" s="4" t="n"/>
      <c r="G488" s="4" t="n"/>
      <c r="H488" s="5" t="n"/>
      <c r="I488" s="5" t="n"/>
      <c r="J488" s="5" t="n"/>
      <c r="L488" s="5" t="n"/>
    </row>
    <row r="489">
      <c r="F489" s="4" t="n"/>
      <c r="G489" s="4" t="n"/>
      <c r="H489" s="5" t="n"/>
      <c r="I489" s="5" t="n"/>
      <c r="J489" s="5" t="n"/>
      <c r="L489" s="5" t="n"/>
    </row>
    <row r="490">
      <c r="F490" s="4" t="n"/>
      <c r="G490" s="4" t="n"/>
      <c r="H490" s="5" t="n"/>
      <c r="I490" s="5" t="n"/>
      <c r="J490" s="5" t="n"/>
      <c r="L490" s="5" t="n"/>
    </row>
    <row r="491">
      <c r="F491" s="4" t="n"/>
      <c r="G491" s="4" t="n"/>
      <c r="H491" s="5" t="n"/>
      <c r="I491" s="5" t="n"/>
      <c r="J491" s="5" t="n"/>
      <c r="L491" s="5" t="n"/>
    </row>
    <row r="492">
      <c r="F492" s="4" t="n"/>
      <c r="G492" s="4" t="n"/>
      <c r="H492" s="5" t="n"/>
      <c r="I492" s="5" t="n"/>
      <c r="J492" s="5" t="n"/>
      <c r="L492" s="5" t="n"/>
    </row>
    <row r="493">
      <c r="F493" s="4" t="n"/>
      <c r="G493" s="4" t="n"/>
      <c r="H493" s="5" t="n"/>
      <c r="I493" s="5" t="n"/>
      <c r="J493" s="5" t="n"/>
      <c r="L493" s="5" t="n"/>
    </row>
    <row r="494">
      <c r="F494" s="4" t="n"/>
      <c r="G494" s="4" t="n"/>
      <c r="H494" s="5" t="n"/>
      <c r="I494" s="5" t="n"/>
      <c r="J494" s="5" t="n"/>
      <c r="L494" s="5" t="n"/>
    </row>
    <row r="495">
      <c r="F495" s="4" t="n"/>
      <c r="G495" s="4" t="n"/>
      <c r="H495" s="5" t="n"/>
      <c r="I495" s="5" t="n"/>
      <c r="J495" s="5" t="n"/>
      <c r="L495" s="5" t="n"/>
    </row>
    <row r="496">
      <c r="F496" s="4" t="n"/>
      <c r="G496" s="4" t="n"/>
      <c r="H496" s="5" t="n"/>
      <c r="I496" s="5" t="n"/>
      <c r="J496" s="5" t="n"/>
      <c r="L496" s="5" t="n"/>
    </row>
    <row r="497">
      <c r="F497" s="4" t="n"/>
      <c r="G497" s="4" t="n"/>
      <c r="H497" s="5" t="n"/>
      <c r="I497" s="5" t="n"/>
      <c r="J497" s="5" t="n"/>
      <c r="L497" s="5" t="n"/>
    </row>
    <row r="498">
      <c r="F498" s="4" t="n"/>
      <c r="G498" s="4" t="n"/>
      <c r="H498" s="5" t="n"/>
      <c r="I498" s="5" t="n"/>
      <c r="J498" s="5" t="n"/>
      <c r="L498" s="5" t="n"/>
    </row>
    <row r="499">
      <c r="F499" s="4" t="n"/>
      <c r="G499" s="4" t="n"/>
      <c r="H499" s="5" t="n"/>
      <c r="I499" s="5" t="n"/>
      <c r="J499" s="5" t="n"/>
      <c r="L499" s="5" t="n"/>
    </row>
    <row r="500">
      <c r="F500" s="4" t="n"/>
      <c r="G500" s="4" t="n"/>
      <c r="H500" s="5" t="n"/>
      <c r="I500" s="5" t="n"/>
      <c r="J500" s="5" t="n"/>
      <c r="L500" s="5" t="n"/>
    </row>
    <row r="501">
      <c r="F501" s="4" t="n"/>
      <c r="G501" s="4" t="n"/>
      <c r="H501" s="5" t="n"/>
      <c r="I501" s="5" t="n"/>
      <c r="J501" s="5" t="n"/>
      <c r="L501" s="5" t="n"/>
    </row>
    <row r="502">
      <c r="F502" s="4" t="n"/>
      <c r="G502" s="4" t="n"/>
      <c r="H502" s="5" t="n"/>
      <c r="I502" s="5" t="n"/>
      <c r="J502" s="5" t="n"/>
      <c r="L502" s="5" t="n"/>
    </row>
    <row r="503">
      <c r="F503" s="4" t="n"/>
      <c r="G503" s="4" t="n"/>
      <c r="H503" s="5" t="n"/>
      <c r="I503" s="5" t="n"/>
      <c r="J503" s="5" t="n"/>
      <c r="L503" s="5" t="n"/>
    </row>
    <row r="504">
      <c r="F504" s="4" t="n"/>
      <c r="G504" s="4" t="n"/>
      <c r="H504" s="5" t="n"/>
      <c r="I504" s="5" t="n"/>
      <c r="J504" s="5" t="n"/>
      <c r="L504" s="5" t="n"/>
    </row>
    <row r="505">
      <c r="F505" s="4" t="n"/>
      <c r="G505" s="4" t="n"/>
      <c r="H505" s="5" t="n"/>
      <c r="I505" s="5" t="n"/>
      <c r="J505" s="5" t="n"/>
      <c r="L505" s="5" t="n"/>
    </row>
    <row r="506">
      <c r="F506" s="4" t="n"/>
      <c r="G506" s="4" t="n"/>
      <c r="H506" s="5" t="n"/>
      <c r="I506" s="5" t="n"/>
      <c r="J506" s="5" t="n"/>
      <c r="L506" s="5" t="n"/>
    </row>
    <row r="507">
      <c r="F507" s="4" t="n"/>
      <c r="G507" s="4" t="n"/>
      <c r="H507" s="5" t="n"/>
      <c r="I507" s="5" t="n"/>
      <c r="J507" s="5" t="n"/>
      <c r="L507" s="5" t="n"/>
    </row>
    <row r="508">
      <c r="F508" s="4" t="n"/>
      <c r="G508" s="4" t="n"/>
      <c r="H508" s="5" t="n"/>
      <c r="I508" s="5" t="n"/>
      <c r="J508" s="5" t="n"/>
      <c r="L508" s="5" t="n"/>
    </row>
    <row r="509">
      <c r="F509" s="4" t="n"/>
      <c r="G509" s="4" t="n"/>
      <c r="H509" s="5" t="n"/>
      <c r="I509" s="5" t="n"/>
      <c r="J509" s="5" t="n"/>
      <c r="L509" s="5" t="n"/>
    </row>
    <row r="510">
      <c r="F510" s="4" t="n"/>
      <c r="G510" s="4" t="n"/>
      <c r="H510" s="5" t="n"/>
      <c r="I510" s="5" t="n"/>
      <c r="J510" s="5" t="n"/>
      <c r="L510" s="5" t="n"/>
    </row>
    <row r="511">
      <c r="F511" s="4" t="n"/>
      <c r="G511" s="4" t="n"/>
      <c r="H511" s="5" t="n"/>
      <c r="I511" s="5" t="n"/>
      <c r="J511" s="5" t="n"/>
      <c r="L511" s="5" t="n"/>
    </row>
    <row r="512">
      <c r="F512" s="4" t="n"/>
      <c r="G512" s="4" t="n"/>
      <c r="H512" s="5" t="n"/>
      <c r="I512" s="5" t="n"/>
      <c r="J512" s="5" t="n"/>
      <c r="L512" s="5" t="n"/>
    </row>
    <row r="513">
      <c r="F513" s="4" t="n"/>
      <c r="G513" s="4" t="n"/>
      <c r="H513" s="5" t="n"/>
      <c r="I513" s="5" t="n"/>
      <c r="J513" s="5" t="n"/>
      <c r="L513" s="5" t="n"/>
    </row>
    <row r="514">
      <c r="F514" s="4" t="n"/>
      <c r="G514" s="4" t="n"/>
      <c r="H514" s="5" t="n"/>
      <c r="I514" s="5" t="n"/>
      <c r="J514" s="5" t="n"/>
      <c r="L514" s="5" t="n"/>
    </row>
    <row r="515">
      <c r="F515" s="4" t="n"/>
      <c r="G515" s="4" t="n"/>
      <c r="H515" s="5" t="n"/>
      <c r="I515" s="5" t="n"/>
      <c r="J515" s="5" t="n"/>
      <c r="L515" s="5" t="n"/>
    </row>
    <row r="516">
      <c r="F516" s="4" t="n"/>
      <c r="G516" s="4" t="n"/>
      <c r="H516" s="5" t="n"/>
      <c r="I516" s="5" t="n"/>
      <c r="J516" s="5" t="n"/>
      <c r="L516" s="5" t="n"/>
    </row>
    <row r="517">
      <c r="F517" s="4" t="n"/>
      <c r="G517" s="4" t="n"/>
      <c r="H517" s="5" t="n"/>
      <c r="I517" s="5" t="n"/>
      <c r="J517" s="5" t="n"/>
      <c r="L517" s="5" t="n"/>
    </row>
    <row r="518">
      <c r="F518" s="4" t="n"/>
      <c r="G518" s="4" t="n"/>
      <c r="H518" s="5" t="n"/>
      <c r="I518" s="5" t="n"/>
      <c r="J518" s="5" t="n"/>
      <c r="L518" s="5" t="n"/>
    </row>
    <row r="519">
      <c r="F519" s="4" t="n"/>
      <c r="G519" s="4" t="n"/>
      <c r="H519" s="5" t="n"/>
      <c r="I519" s="5" t="n"/>
      <c r="J519" s="5" t="n"/>
      <c r="L519" s="5" t="n"/>
    </row>
    <row r="520">
      <c r="F520" s="4" t="n"/>
      <c r="G520" s="4" t="n"/>
      <c r="H520" s="5" t="n"/>
      <c r="I520" s="5" t="n"/>
      <c r="J520" s="5" t="n"/>
      <c r="L520" s="5" t="n"/>
    </row>
    <row r="521">
      <c r="F521" s="4" t="n"/>
      <c r="G521" s="4" t="n"/>
      <c r="H521" s="5" t="n"/>
      <c r="I521" s="5" t="n"/>
      <c r="J521" s="5" t="n"/>
      <c r="L521" s="5" t="n"/>
    </row>
    <row r="522">
      <c r="F522" s="4" t="n"/>
      <c r="G522" s="4" t="n"/>
      <c r="H522" s="5" t="n"/>
      <c r="I522" s="5" t="n"/>
      <c r="J522" s="5" t="n"/>
      <c r="L522" s="5" t="n"/>
    </row>
    <row r="523">
      <c r="F523" s="4" t="n"/>
      <c r="G523" s="4" t="n"/>
      <c r="H523" s="5" t="n"/>
      <c r="I523" s="5" t="n"/>
      <c r="J523" s="5" t="n"/>
      <c r="L523" s="5" t="n"/>
    </row>
    <row r="524">
      <c r="F524" s="4" t="n"/>
      <c r="G524" s="4" t="n"/>
      <c r="H524" s="5" t="n"/>
      <c r="I524" s="5" t="n"/>
      <c r="J524" s="5" t="n"/>
      <c r="L524" s="5" t="n"/>
    </row>
    <row r="525">
      <c r="F525" s="4" t="n"/>
      <c r="G525" s="4" t="n"/>
      <c r="H525" s="5" t="n"/>
      <c r="I525" s="5" t="n"/>
      <c r="J525" s="5" t="n"/>
      <c r="L525" s="5" t="n"/>
    </row>
    <row r="526">
      <c r="F526" s="4" t="n"/>
      <c r="G526" s="4" t="n"/>
      <c r="H526" s="5" t="n"/>
      <c r="I526" s="5" t="n"/>
      <c r="J526" s="5" t="n"/>
      <c r="L526" s="5" t="n"/>
    </row>
    <row r="527">
      <c r="F527" s="4" t="n"/>
      <c r="G527" s="4" t="n"/>
      <c r="H527" s="5" t="n"/>
      <c r="I527" s="5" t="n"/>
      <c r="J527" s="5" t="n"/>
      <c r="L527" s="5" t="n"/>
    </row>
    <row r="528">
      <c r="F528" s="4" t="n"/>
      <c r="G528" s="4" t="n"/>
      <c r="H528" s="5" t="n"/>
      <c r="I528" s="5" t="n"/>
      <c r="J528" s="5" t="n"/>
      <c r="L528" s="5" t="n"/>
    </row>
    <row r="529">
      <c r="F529" s="4" t="n"/>
      <c r="G529" s="4" t="n"/>
      <c r="H529" s="5" t="n"/>
      <c r="I529" s="5" t="n"/>
      <c r="J529" s="5" t="n"/>
      <c r="L529" s="5" t="n"/>
    </row>
    <row r="530">
      <c r="F530" s="4" t="n"/>
      <c r="G530" s="4" t="n"/>
      <c r="H530" s="5" t="n"/>
      <c r="I530" s="5" t="n"/>
      <c r="J530" s="5" t="n"/>
      <c r="L530" s="5" t="n"/>
    </row>
    <row r="531">
      <c r="F531" s="4" t="n"/>
      <c r="G531" s="4" t="n"/>
      <c r="H531" s="5" t="n"/>
      <c r="I531" s="5" t="n"/>
      <c r="J531" s="5" t="n"/>
      <c r="L531" s="5" t="n"/>
    </row>
    <row r="532">
      <c r="F532" s="4" t="n"/>
      <c r="G532" s="4" t="n"/>
      <c r="H532" s="5" t="n"/>
      <c r="I532" s="5" t="n"/>
      <c r="J532" s="5" t="n"/>
      <c r="L532" s="5" t="n"/>
    </row>
    <row r="533">
      <c r="F533" s="4" t="n"/>
      <c r="G533" s="4" t="n"/>
      <c r="H533" s="5" t="n"/>
      <c r="I533" s="5" t="n"/>
      <c r="J533" s="5" t="n"/>
      <c r="L533" s="5" t="n"/>
    </row>
    <row r="534">
      <c r="F534" s="4" t="n"/>
      <c r="G534" s="4" t="n"/>
      <c r="H534" s="5" t="n"/>
      <c r="I534" s="5" t="n"/>
      <c r="J534" s="5" t="n"/>
      <c r="L534" s="5" t="n"/>
    </row>
    <row r="535">
      <c r="F535" s="4" t="n"/>
      <c r="G535" s="4" t="n"/>
      <c r="H535" s="5" t="n"/>
      <c r="I535" s="5" t="n"/>
      <c r="J535" s="5" t="n"/>
      <c r="L535" s="5" t="n"/>
    </row>
    <row r="536">
      <c r="F536" s="4" t="n"/>
      <c r="G536" s="4" t="n"/>
      <c r="H536" s="5" t="n"/>
      <c r="I536" s="5" t="n"/>
      <c r="J536" s="5" t="n"/>
      <c r="L536" s="5" t="n"/>
    </row>
    <row r="537">
      <c r="F537" s="4" t="n"/>
      <c r="G537" s="4" t="n"/>
      <c r="H537" s="5" t="n"/>
      <c r="I537" s="5" t="n"/>
      <c r="J537" s="5" t="n"/>
      <c r="L537" s="5" t="n"/>
    </row>
    <row r="538">
      <c r="F538" s="4" t="n"/>
      <c r="G538" s="4" t="n"/>
      <c r="H538" s="5" t="n"/>
      <c r="I538" s="5" t="n"/>
      <c r="J538" s="5" t="n"/>
      <c r="L538" s="5" t="n"/>
    </row>
    <row r="539">
      <c r="F539" s="4" t="n"/>
      <c r="G539" s="4" t="n"/>
      <c r="H539" s="5" t="n"/>
      <c r="I539" s="5" t="n"/>
      <c r="J539" s="5" t="n"/>
      <c r="L539" s="5" t="n"/>
    </row>
    <row r="540">
      <c r="F540" s="4" t="n"/>
      <c r="G540" s="4" t="n"/>
      <c r="H540" s="5" t="n"/>
      <c r="I540" s="5" t="n"/>
      <c r="J540" s="5" t="n"/>
      <c r="L540" s="5" t="n"/>
    </row>
    <row r="541">
      <c r="F541" s="4" t="n"/>
      <c r="G541" s="4" t="n"/>
      <c r="H541" s="5" t="n"/>
      <c r="I541" s="5" t="n"/>
      <c r="J541" s="5" t="n"/>
      <c r="L541" s="5" t="n"/>
    </row>
    <row r="542">
      <c r="F542" s="4" t="n"/>
      <c r="G542" s="4" t="n"/>
      <c r="H542" s="5" t="n"/>
      <c r="I542" s="5" t="n"/>
      <c r="J542" s="5" t="n"/>
      <c r="L542" s="5" t="n"/>
    </row>
    <row r="543">
      <c r="F543" s="4" t="n"/>
      <c r="G543" s="4" t="n"/>
      <c r="H543" s="5" t="n"/>
      <c r="I543" s="5" t="n"/>
      <c r="J543" s="5" t="n"/>
      <c r="L543" s="5" t="n"/>
    </row>
    <row r="544">
      <c r="F544" s="4" t="n"/>
      <c r="G544" s="4" t="n"/>
      <c r="H544" s="5" t="n"/>
      <c r="I544" s="5" t="n"/>
      <c r="J544" s="5" t="n"/>
      <c r="L544" s="5" t="n"/>
    </row>
    <row r="545">
      <c r="F545" s="4" t="n"/>
      <c r="G545" s="4" t="n"/>
      <c r="H545" s="5" t="n"/>
      <c r="I545" s="5" t="n"/>
      <c r="J545" s="5" t="n"/>
      <c r="L545" s="5" t="n"/>
    </row>
    <row r="546">
      <c r="F546" s="4" t="n"/>
      <c r="G546" s="4" t="n"/>
      <c r="H546" s="5" t="n"/>
      <c r="I546" s="5" t="n"/>
      <c r="J546" s="5" t="n"/>
      <c r="L546" s="5" t="n"/>
    </row>
    <row r="547">
      <c r="F547" s="4" t="n"/>
      <c r="G547" s="4" t="n"/>
      <c r="H547" s="5" t="n"/>
      <c r="I547" s="5" t="n"/>
      <c r="J547" s="5" t="n"/>
      <c r="L547" s="5" t="n"/>
    </row>
    <row r="548">
      <c r="F548" s="4" t="n"/>
      <c r="G548" s="4" t="n"/>
      <c r="H548" s="5" t="n"/>
      <c r="I548" s="5" t="n"/>
      <c r="J548" s="5" t="n"/>
      <c r="L548" s="5" t="n"/>
    </row>
    <row r="549">
      <c r="F549" s="4" t="n"/>
      <c r="G549" s="4" t="n"/>
      <c r="H549" s="5" t="n"/>
      <c r="I549" s="5" t="n"/>
      <c r="J549" s="5" t="n"/>
      <c r="L549" s="5" t="n"/>
    </row>
    <row r="550">
      <c r="F550" s="4" t="n"/>
      <c r="G550" s="4" t="n"/>
      <c r="H550" s="5" t="n"/>
      <c r="I550" s="5" t="n"/>
      <c r="J550" s="5" t="n"/>
      <c r="L550" s="5" t="n"/>
    </row>
    <row r="551">
      <c r="F551" s="4" t="n"/>
      <c r="G551" s="4" t="n"/>
      <c r="H551" s="5" t="n"/>
      <c r="I551" s="5" t="n"/>
      <c r="J551" s="5" t="n"/>
      <c r="L551" s="5" t="n"/>
    </row>
    <row r="552">
      <c r="F552" s="4" t="n"/>
      <c r="G552" s="4" t="n"/>
      <c r="H552" s="5" t="n"/>
      <c r="I552" s="5" t="n"/>
      <c r="J552" s="5" t="n"/>
      <c r="L552" s="5" t="n"/>
    </row>
    <row r="553">
      <c r="F553" s="4" t="n"/>
      <c r="G553" s="4" t="n"/>
      <c r="H553" s="5" t="n"/>
      <c r="I553" s="5" t="n"/>
      <c r="J553" s="5" t="n"/>
      <c r="L553" s="5" t="n"/>
    </row>
    <row r="554">
      <c r="F554" s="4" t="n"/>
      <c r="G554" s="4" t="n"/>
      <c r="H554" s="5" t="n"/>
      <c r="I554" s="5" t="n"/>
      <c r="J554" s="5" t="n"/>
      <c r="L554" s="5" t="n"/>
    </row>
    <row r="555">
      <c r="F555" s="4" t="n"/>
      <c r="G555" s="4" t="n"/>
      <c r="H555" s="5" t="n"/>
      <c r="I555" s="5" t="n"/>
      <c r="J555" s="5" t="n"/>
      <c r="L555" s="5" t="n"/>
    </row>
    <row r="556">
      <c r="F556" s="4" t="n"/>
      <c r="G556" s="4" t="n"/>
      <c r="H556" s="5" t="n"/>
      <c r="I556" s="5" t="n"/>
      <c r="J556" s="5" t="n"/>
      <c r="L556" s="5" t="n"/>
    </row>
    <row r="557">
      <c r="F557" s="4" t="n"/>
      <c r="G557" s="4" t="n"/>
      <c r="H557" s="5" t="n"/>
      <c r="I557" s="5" t="n"/>
      <c r="J557" s="5" t="n"/>
      <c r="L557" s="5" t="n"/>
    </row>
    <row r="558">
      <c r="F558" s="4" t="n"/>
      <c r="G558" s="4" t="n"/>
      <c r="H558" s="5" t="n"/>
      <c r="I558" s="5" t="n"/>
      <c r="J558" s="5" t="n"/>
      <c r="L558" s="5" t="n"/>
    </row>
    <row r="559">
      <c r="F559" s="4" t="n"/>
      <c r="G559" s="4" t="n"/>
      <c r="H559" s="5" t="n"/>
      <c r="I559" s="5" t="n"/>
      <c r="J559" s="5" t="n"/>
      <c r="L559" s="5" t="n"/>
    </row>
    <row r="560">
      <c r="F560" s="4" t="n"/>
      <c r="G560" s="4" t="n"/>
      <c r="H560" s="5" t="n"/>
      <c r="I560" s="5" t="n"/>
      <c r="J560" s="5" t="n"/>
      <c r="L560" s="5" t="n"/>
    </row>
    <row r="561">
      <c r="F561" s="4" t="n"/>
      <c r="G561" s="4" t="n"/>
      <c r="H561" s="5" t="n"/>
      <c r="I561" s="5" t="n"/>
      <c r="J561" s="5" t="n"/>
      <c r="L561" s="5" t="n"/>
    </row>
    <row r="562">
      <c r="F562" s="4" t="n"/>
      <c r="G562" s="4" t="n"/>
      <c r="H562" s="5" t="n"/>
      <c r="I562" s="5" t="n"/>
      <c r="J562" s="5" t="n"/>
      <c r="L562" s="5" t="n"/>
    </row>
    <row r="563">
      <c r="F563" s="4" t="n"/>
      <c r="G563" s="4" t="n"/>
      <c r="H563" s="5" t="n"/>
      <c r="I563" s="5" t="n"/>
      <c r="J563" s="5" t="n"/>
      <c r="L563" s="5" t="n"/>
    </row>
    <row r="564">
      <c r="F564" s="4" t="n"/>
      <c r="G564" s="4" t="n"/>
      <c r="H564" s="5" t="n"/>
      <c r="I564" s="5" t="n"/>
      <c r="J564" s="5" t="n"/>
      <c r="L564" s="5" t="n"/>
    </row>
    <row r="565">
      <c r="F565" s="4" t="n"/>
      <c r="G565" s="4" t="n"/>
      <c r="H565" s="5" t="n"/>
      <c r="I565" s="5" t="n"/>
      <c r="J565" s="5" t="n"/>
      <c r="L565" s="5" t="n"/>
    </row>
    <row r="566">
      <c r="F566" s="4" t="n"/>
      <c r="G566" s="4" t="n"/>
      <c r="H566" s="5" t="n"/>
      <c r="I566" s="5" t="n"/>
      <c r="J566" s="5" t="n"/>
      <c r="L566" s="5" t="n"/>
    </row>
    <row r="567">
      <c r="F567" s="4" t="n"/>
      <c r="G567" s="4" t="n"/>
      <c r="H567" s="5" t="n"/>
      <c r="I567" s="5" t="n"/>
      <c r="J567" s="5" t="n"/>
      <c r="L567" s="5" t="n"/>
    </row>
    <row r="568">
      <c r="F568" s="4" t="n"/>
      <c r="G568" s="4" t="n"/>
      <c r="H568" s="5" t="n"/>
      <c r="I568" s="5" t="n"/>
      <c r="J568" s="5" t="n"/>
      <c r="L568" s="5" t="n"/>
    </row>
    <row r="569">
      <c r="F569" s="4" t="n"/>
      <c r="G569" s="4" t="n"/>
      <c r="H569" s="5" t="n"/>
      <c r="I569" s="5" t="n"/>
      <c r="J569" s="5" t="n"/>
      <c r="L569" s="5" t="n"/>
    </row>
    <row r="570">
      <c r="F570" s="4" t="n"/>
      <c r="G570" s="4" t="n"/>
      <c r="H570" s="5" t="n"/>
      <c r="I570" s="5" t="n"/>
      <c r="J570" s="5" t="n"/>
      <c r="L570" s="5" t="n"/>
    </row>
    <row r="571">
      <c r="F571" s="4" t="n"/>
      <c r="G571" s="4" t="n"/>
      <c r="H571" s="5" t="n"/>
      <c r="I571" s="5" t="n"/>
      <c r="J571" s="5" t="n"/>
      <c r="L571" s="5" t="n"/>
    </row>
    <row r="572">
      <c r="F572" s="4" t="n"/>
      <c r="G572" s="4" t="n"/>
      <c r="H572" s="5" t="n"/>
      <c r="I572" s="5" t="n"/>
      <c r="J572" s="5" t="n"/>
      <c r="L572" s="5" t="n"/>
    </row>
    <row r="573">
      <c r="F573" s="4" t="n"/>
      <c r="G573" s="4" t="n"/>
      <c r="H573" s="5" t="n"/>
      <c r="I573" s="5" t="n"/>
      <c r="J573" s="5" t="n"/>
      <c r="L573" s="5" t="n"/>
    </row>
    <row r="574">
      <c r="F574" s="4" t="n"/>
      <c r="G574" s="4" t="n"/>
      <c r="H574" s="5" t="n"/>
      <c r="I574" s="5" t="n"/>
      <c r="J574" s="5" t="n"/>
      <c r="L574" s="5" t="n"/>
    </row>
    <row r="575">
      <c r="F575" s="4" t="n"/>
      <c r="G575" s="4" t="n"/>
      <c r="H575" s="5" t="n"/>
      <c r="I575" s="5" t="n"/>
      <c r="J575" s="5" t="n"/>
      <c r="L575" s="5" t="n"/>
    </row>
    <row r="576">
      <c r="F576" s="4" t="n"/>
      <c r="G576" s="4" t="n"/>
      <c r="H576" s="5" t="n"/>
      <c r="I576" s="5" t="n"/>
      <c r="J576" s="5" t="n"/>
      <c r="L576" s="5" t="n"/>
    </row>
    <row r="577">
      <c r="F577" s="4" t="n"/>
      <c r="G577" s="4" t="n"/>
      <c r="H577" s="5" t="n"/>
      <c r="I577" s="5" t="n"/>
      <c r="J577" s="5" t="n"/>
      <c r="L577" s="5" t="n"/>
    </row>
    <row r="578">
      <c r="F578" s="4" t="n"/>
      <c r="G578" s="4" t="n"/>
      <c r="H578" s="5" t="n"/>
      <c r="I578" s="5" t="n"/>
      <c r="J578" s="5" t="n"/>
      <c r="L578" s="5" t="n"/>
    </row>
    <row r="579">
      <c r="F579" s="4" t="n"/>
      <c r="G579" s="4" t="n"/>
      <c r="H579" s="5" t="n"/>
      <c r="I579" s="5" t="n"/>
      <c r="J579" s="5" t="n"/>
      <c r="L579" s="5" t="n"/>
    </row>
    <row r="580">
      <c r="F580" s="4" t="n"/>
      <c r="G580" s="4" t="n"/>
      <c r="H580" s="5" t="n"/>
      <c r="I580" s="5" t="n"/>
      <c r="J580" s="5" t="n"/>
      <c r="L580" s="5" t="n"/>
    </row>
    <row r="581">
      <c r="F581" s="4" t="n"/>
      <c r="G581" s="4" t="n"/>
      <c r="H581" s="5" t="n"/>
      <c r="I581" s="5" t="n"/>
      <c r="J581" s="5" t="n"/>
      <c r="L581" s="5" t="n"/>
    </row>
    <row r="582">
      <c r="F582" s="4" t="n"/>
      <c r="G582" s="4" t="n"/>
      <c r="H582" s="5" t="n"/>
      <c r="I582" s="5" t="n"/>
      <c r="J582" s="5" t="n"/>
      <c r="L582" s="5" t="n"/>
    </row>
    <row r="583">
      <c r="F583" s="4" t="n"/>
      <c r="G583" s="4" t="n"/>
      <c r="H583" s="5" t="n"/>
      <c r="I583" s="5" t="n"/>
      <c r="J583" s="5" t="n"/>
      <c r="L583" s="5" t="n"/>
    </row>
    <row r="584">
      <c r="F584" s="4" t="n"/>
      <c r="G584" s="4" t="n"/>
      <c r="H584" s="5" t="n"/>
      <c r="I584" s="5" t="n"/>
      <c r="J584" s="5" t="n"/>
      <c r="L584" s="5" t="n"/>
    </row>
    <row r="585">
      <c r="F585" s="4" t="n"/>
      <c r="G585" s="4" t="n"/>
      <c r="H585" s="5" t="n"/>
      <c r="I585" s="5" t="n"/>
      <c r="J585" s="5" t="n"/>
      <c r="L585" s="5" t="n"/>
    </row>
    <row r="586">
      <c r="F586" s="4" t="n"/>
      <c r="G586" s="4" t="n"/>
      <c r="H586" s="5" t="n"/>
      <c r="I586" s="5" t="n"/>
      <c r="J586" s="5" t="n"/>
      <c r="L586" s="5" t="n"/>
    </row>
    <row r="587">
      <c r="F587" s="4" t="n"/>
      <c r="G587" s="4" t="n"/>
      <c r="H587" s="5" t="n"/>
      <c r="I587" s="5" t="n"/>
      <c r="J587" s="5" t="n"/>
      <c r="L587" s="5" t="n"/>
    </row>
    <row r="588">
      <c r="F588" s="4" t="n"/>
      <c r="G588" s="4" t="n"/>
      <c r="H588" s="5" t="n"/>
      <c r="I588" s="5" t="n"/>
      <c r="J588" s="5" t="n"/>
      <c r="L588" s="5" t="n"/>
    </row>
    <row r="589">
      <c r="F589" s="4" t="n"/>
      <c r="G589" s="4" t="n"/>
      <c r="H589" s="5" t="n"/>
      <c r="I589" s="5" t="n"/>
      <c r="J589" s="5" t="n"/>
      <c r="L589" s="5" t="n"/>
    </row>
    <row r="590">
      <c r="F590" s="4" t="n"/>
      <c r="G590" s="4" t="n"/>
      <c r="H590" s="5" t="n"/>
      <c r="I590" s="5" t="n"/>
      <c r="J590" s="5" t="n"/>
      <c r="L590" s="5" t="n"/>
    </row>
    <row r="591">
      <c r="F591" s="4" t="n"/>
      <c r="G591" s="4" t="n"/>
      <c r="H591" s="5" t="n"/>
      <c r="I591" s="5" t="n"/>
      <c r="J591" s="5" t="n"/>
      <c r="L591" s="5" t="n"/>
    </row>
    <row r="592">
      <c r="F592" s="4" t="n"/>
      <c r="G592" s="4" t="n"/>
      <c r="H592" s="5" t="n"/>
      <c r="I592" s="5" t="n"/>
      <c r="J592" s="5" t="n"/>
      <c r="L592" s="5" t="n"/>
    </row>
    <row r="593">
      <c r="F593" s="4" t="n"/>
      <c r="G593" s="4" t="n"/>
      <c r="H593" s="5" t="n"/>
      <c r="I593" s="5" t="n"/>
      <c r="J593" s="5" t="n"/>
      <c r="L593" s="5" t="n"/>
    </row>
    <row r="594">
      <c r="F594" s="4" t="n"/>
      <c r="G594" s="4" t="n"/>
      <c r="H594" s="5" t="n"/>
      <c r="I594" s="5" t="n"/>
      <c r="J594" s="5" t="n"/>
      <c r="L594" s="5" t="n"/>
    </row>
    <row r="595">
      <c r="F595" s="4" t="n"/>
      <c r="G595" s="4" t="n"/>
      <c r="H595" s="5" t="n"/>
      <c r="I595" s="5" t="n"/>
      <c r="J595" s="5" t="n"/>
      <c r="L595" s="5" t="n"/>
    </row>
    <row r="596">
      <c r="F596" s="4" t="n"/>
      <c r="G596" s="4" t="n"/>
      <c r="H596" s="5" t="n"/>
      <c r="I596" s="5" t="n"/>
      <c r="J596" s="5" t="n"/>
      <c r="L596" s="5" t="n"/>
    </row>
    <row r="597">
      <c r="F597" s="4" t="n"/>
      <c r="G597" s="4" t="n"/>
      <c r="H597" s="5" t="n"/>
      <c r="I597" s="5" t="n"/>
      <c r="J597" s="5" t="n"/>
      <c r="L597" s="5" t="n"/>
    </row>
    <row r="598">
      <c r="F598" s="4" t="n"/>
      <c r="G598" s="4" t="n"/>
      <c r="H598" s="5" t="n"/>
      <c r="I598" s="5" t="n"/>
      <c r="J598" s="5" t="n"/>
      <c r="L598" s="5" t="n"/>
    </row>
    <row r="599">
      <c r="F599" s="4" t="n"/>
      <c r="G599" s="4" t="n"/>
      <c r="H599" s="5" t="n"/>
      <c r="I599" s="5" t="n"/>
      <c r="J599" s="5" t="n"/>
      <c r="L599" s="5" t="n"/>
    </row>
    <row r="600">
      <c r="F600" s="4" t="n"/>
      <c r="G600" s="4" t="n"/>
      <c r="H600" s="5" t="n"/>
      <c r="I600" s="5" t="n"/>
      <c r="J600" s="5" t="n"/>
      <c r="L600" s="5" t="n"/>
    </row>
    <row r="601">
      <c r="F601" s="4" t="n"/>
      <c r="G601" s="4" t="n"/>
      <c r="H601" s="5" t="n"/>
      <c r="I601" s="5" t="n"/>
      <c r="J601" s="5" t="n"/>
      <c r="L601" s="5" t="n"/>
    </row>
    <row r="602">
      <c r="F602" s="4" t="n"/>
      <c r="G602" s="4" t="n"/>
      <c r="H602" s="5" t="n"/>
      <c r="I602" s="5" t="n"/>
      <c r="J602" s="5" t="n"/>
      <c r="L602" s="5" t="n"/>
    </row>
    <row r="603">
      <c r="F603" s="4" t="n"/>
      <c r="G603" s="4" t="n"/>
      <c r="H603" s="5" t="n"/>
      <c r="I603" s="5" t="n"/>
      <c r="J603" s="5" t="n"/>
      <c r="L603" s="5" t="n"/>
    </row>
    <row r="604">
      <c r="F604" s="4" t="n"/>
      <c r="G604" s="4" t="n"/>
      <c r="H604" s="5" t="n"/>
      <c r="I604" s="5" t="n"/>
      <c r="J604" s="5" t="n"/>
      <c r="L604" s="5" t="n"/>
    </row>
    <row r="605">
      <c r="F605" s="4" t="n"/>
      <c r="G605" s="4" t="n"/>
      <c r="H605" s="5" t="n"/>
      <c r="I605" s="5" t="n"/>
      <c r="J605" s="5" t="n"/>
      <c r="L605" s="5" t="n"/>
    </row>
    <row r="606">
      <c r="F606" s="4" t="n"/>
      <c r="G606" s="4" t="n"/>
      <c r="H606" s="5" t="n"/>
      <c r="I606" s="5" t="n"/>
      <c r="J606" s="5" t="n"/>
      <c r="L606" s="5" t="n"/>
    </row>
    <row r="607">
      <c r="F607" s="4" t="n"/>
      <c r="G607" s="4" t="n"/>
      <c r="H607" s="5" t="n"/>
      <c r="I607" s="5" t="n"/>
      <c r="J607" s="5" t="n"/>
      <c r="L607" s="5" t="n"/>
    </row>
    <row r="608">
      <c r="F608" s="4" t="n"/>
      <c r="G608" s="4" t="n"/>
      <c r="H608" s="5" t="n"/>
      <c r="I608" s="5" t="n"/>
      <c r="J608" s="5" t="n"/>
      <c r="L608" s="5" t="n"/>
    </row>
    <row r="609">
      <c r="F609" s="4" t="n"/>
      <c r="G609" s="4" t="n"/>
      <c r="H609" s="5" t="n"/>
      <c r="I609" s="5" t="n"/>
      <c r="J609" s="5" t="n"/>
      <c r="L609" s="5" t="n"/>
    </row>
    <row r="610">
      <c r="F610" s="4" t="n"/>
      <c r="G610" s="4" t="n"/>
      <c r="H610" s="5" t="n"/>
      <c r="I610" s="5" t="n"/>
      <c r="J610" s="5" t="n"/>
      <c r="L610" s="5" t="n"/>
    </row>
    <row r="611">
      <c r="F611" s="4" t="n"/>
      <c r="G611" s="4" t="n"/>
      <c r="H611" s="5" t="n"/>
      <c r="I611" s="5" t="n"/>
      <c r="J611" s="5" t="n"/>
      <c r="L611" s="5" t="n"/>
    </row>
    <row r="612">
      <c r="F612" s="4" t="n"/>
      <c r="G612" s="4" t="n"/>
      <c r="H612" s="5" t="n"/>
      <c r="I612" s="5" t="n"/>
      <c r="J612" s="5" t="n"/>
      <c r="L612" s="5" t="n"/>
    </row>
    <row r="613">
      <c r="F613" s="4" t="n"/>
      <c r="G613" s="4" t="n"/>
      <c r="H613" s="5" t="n"/>
      <c r="I613" s="5" t="n"/>
      <c r="J613" s="5" t="n"/>
      <c r="L613" s="5" t="n"/>
    </row>
    <row r="614">
      <c r="F614" s="4" t="n"/>
      <c r="G614" s="4" t="n"/>
      <c r="H614" s="5" t="n"/>
      <c r="I614" s="5" t="n"/>
      <c r="J614" s="5" t="n"/>
      <c r="L614" s="5" t="n"/>
    </row>
    <row r="615">
      <c r="F615" s="4" t="n"/>
      <c r="G615" s="4" t="n"/>
      <c r="H615" s="5" t="n"/>
      <c r="I615" s="5" t="n"/>
      <c r="J615" s="5" t="n"/>
      <c r="L615" s="5" t="n"/>
    </row>
    <row r="616">
      <c r="F616" s="4" t="n"/>
      <c r="G616" s="4" t="n"/>
      <c r="H616" s="5" t="n"/>
      <c r="I616" s="5" t="n"/>
      <c r="J616" s="5" t="n"/>
      <c r="L616" s="5" t="n"/>
    </row>
    <row r="617">
      <c r="F617" s="4" t="n"/>
      <c r="G617" s="4" t="n"/>
      <c r="H617" s="5" t="n"/>
      <c r="I617" s="5" t="n"/>
      <c r="J617" s="5" t="n"/>
      <c r="L617" s="5" t="n"/>
    </row>
    <row r="618">
      <c r="F618" s="4" t="n"/>
      <c r="G618" s="4" t="n"/>
      <c r="H618" s="5" t="n"/>
      <c r="I618" s="5" t="n"/>
      <c r="J618" s="5" t="n"/>
      <c r="L618" s="5" t="n"/>
    </row>
    <row r="619">
      <c r="F619" s="4" t="n"/>
      <c r="G619" s="4" t="n"/>
      <c r="H619" s="5" t="n"/>
      <c r="I619" s="5" t="n"/>
      <c r="J619" s="5" t="n"/>
      <c r="L619" s="5" t="n"/>
    </row>
    <row r="620">
      <c r="F620" s="4" t="n"/>
      <c r="G620" s="4" t="n"/>
      <c r="H620" s="5" t="n"/>
      <c r="I620" s="5" t="n"/>
      <c r="J620" s="5" t="n"/>
      <c r="L620" s="5" t="n"/>
    </row>
    <row r="621">
      <c r="F621" s="4" t="n"/>
      <c r="G621" s="4" t="n"/>
      <c r="H621" s="5" t="n"/>
      <c r="I621" s="5" t="n"/>
      <c r="J621" s="5" t="n"/>
      <c r="L621" s="5" t="n"/>
    </row>
    <row r="622">
      <c r="F622" s="4" t="n"/>
      <c r="G622" s="4" t="n"/>
      <c r="H622" s="5" t="n"/>
      <c r="I622" s="5" t="n"/>
      <c r="J622" s="5" t="n"/>
      <c r="L622" s="5" t="n"/>
    </row>
    <row r="623">
      <c r="F623" s="4" t="n"/>
      <c r="G623" s="4" t="n"/>
      <c r="H623" s="5" t="n"/>
      <c r="I623" s="5" t="n"/>
      <c r="J623" s="5" t="n"/>
      <c r="L623" s="5" t="n"/>
    </row>
    <row r="624">
      <c r="F624" s="4" t="n"/>
      <c r="G624" s="4" t="n"/>
      <c r="H624" s="5" t="n"/>
      <c r="I624" s="5" t="n"/>
      <c r="J624" s="5" t="n"/>
      <c r="L624" s="5" t="n"/>
    </row>
    <row r="625">
      <c r="F625" s="4" t="n"/>
      <c r="G625" s="4" t="n"/>
      <c r="H625" s="5" t="n"/>
      <c r="I625" s="5" t="n"/>
      <c r="J625" s="5" t="n"/>
      <c r="L625" s="5" t="n"/>
    </row>
    <row r="626">
      <c r="F626" s="4" t="n"/>
      <c r="G626" s="4" t="n"/>
      <c r="H626" s="5" t="n"/>
      <c r="I626" s="5" t="n"/>
      <c r="J626" s="5" t="n"/>
      <c r="L626" s="5" t="n"/>
    </row>
    <row r="627">
      <c r="F627" s="4" t="n"/>
      <c r="G627" s="4" t="n"/>
      <c r="H627" s="5" t="n"/>
      <c r="I627" s="5" t="n"/>
      <c r="J627" s="5" t="n"/>
      <c r="L627" s="5" t="n"/>
    </row>
    <row r="628">
      <c r="F628" s="4" t="n"/>
      <c r="G628" s="4" t="n"/>
      <c r="H628" s="5" t="n"/>
      <c r="I628" s="5" t="n"/>
      <c r="J628" s="5" t="n"/>
      <c r="L628" s="5" t="n"/>
    </row>
    <row r="629">
      <c r="F629" s="4" t="n"/>
      <c r="G629" s="4" t="n"/>
      <c r="H629" s="5" t="n"/>
      <c r="I629" s="5" t="n"/>
      <c r="J629" s="5" t="n"/>
      <c r="L629" s="5" t="n"/>
    </row>
    <row r="630">
      <c r="F630" s="4" t="n"/>
      <c r="G630" s="4" t="n"/>
      <c r="H630" s="5" t="n"/>
      <c r="I630" s="5" t="n"/>
      <c r="J630" s="5" t="n"/>
      <c r="L630" s="5" t="n"/>
    </row>
    <row r="631">
      <c r="F631" s="4" t="n"/>
      <c r="G631" s="4" t="n"/>
      <c r="H631" s="5" t="n"/>
      <c r="I631" s="5" t="n"/>
      <c r="J631" s="5" t="n"/>
      <c r="L631" s="5" t="n"/>
    </row>
    <row r="632">
      <c r="F632" s="4" t="n"/>
      <c r="G632" s="4" t="n"/>
      <c r="H632" s="5" t="n"/>
      <c r="I632" s="5" t="n"/>
      <c r="J632" s="5" t="n"/>
      <c r="L632" s="5" t="n"/>
    </row>
    <row r="633">
      <c r="F633" s="4" t="n"/>
      <c r="G633" s="4" t="n"/>
      <c r="H633" s="5" t="n"/>
      <c r="I633" s="5" t="n"/>
      <c r="J633" s="5" t="n"/>
      <c r="L633" s="5" t="n"/>
    </row>
    <row r="634">
      <c r="F634" s="4" t="n"/>
      <c r="G634" s="4" t="n"/>
      <c r="H634" s="5" t="n"/>
      <c r="I634" s="5" t="n"/>
      <c r="J634" s="5" t="n"/>
      <c r="L634" s="5" t="n"/>
    </row>
    <row r="635">
      <c r="F635" s="4" t="n"/>
      <c r="G635" s="4" t="n"/>
      <c r="H635" s="5" t="n"/>
      <c r="I635" s="5" t="n"/>
      <c r="J635" s="5" t="n"/>
      <c r="L635" s="5" t="n"/>
    </row>
    <row r="636">
      <c r="F636" s="4" t="n"/>
      <c r="G636" s="4" t="n"/>
      <c r="H636" s="5" t="n"/>
      <c r="I636" s="5" t="n"/>
      <c r="J636" s="5" t="n"/>
      <c r="L636" s="5" t="n"/>
    </row>
    <row r="637">
      <c r="F637" s="4" t="n"/>
      <c r="G637" s="4" t="n"/>
      <c r="H637" s="5" t="n"/>
      <c r="I637" s="5" t="n"/>
      <c r="J637" s="5" t="n"/>
      <c r="L637" s="5" t="n"/>
    </row>
    <row r="638">
      <c r="F638" s="4" t="n"/>
      <c r="G638" s="4" t="n"/>
      <c r="H638" s="5" t="n"/>
      <c r="I638" s="5" t="n"/>
      <c r="J638" s="5" t="n"/>
      <c r="L638" s="5" t="n"/>
    </row>
    <row r="639">
      <c r="F639" s="4" t="n"/>
      <c r="G639" s="4" t="n"/>
      <c r="H639" s="5" t="n"/>
      <c r="I639" s="5" t="n"/>
      <c r="J639" s="5" t="n"/>
      <c r="L639" s="5" t="n"/>
    </row>
    <row r="640">
      <c r="F640" s="4" t="n"/>
      <c r="G640" s="4" t="n"/>
      <c r="H640" s="5" t="n"/>
      <c r="I640" s="5" t="n"/>
      <c r="J640" s="5" t="n"/>
      <c r="L640" s="5" t="n"/>
    </row>
    <row r="641">
      <c r="F641" s="4" t="n"/>
      <c r="G641" s="4" t="n"/>
      <c r="H641" s="5" t="n"/>
      <c r="I641" s="5" t="n"/>
      <c r="J641" s="5" t="n"/>
      <c r="L641" s="5" t="n"/>
    </row>
    <row r="642">
      <c r="F642" s="4" t="n"/>
      <c r="G642" s="4" t="n"/>
      <c r="H642" s="5" t="n"/>
      <c r="I642" s="5" t="n"/>
      <c r="J642" s="5" t="n"/>
      <c r="L642" s="5" t="n"/>
    </row>
    <row r="643">
      <c r="F643" s="4" t="n"/>
      <c r="G643" s="4" t="n"/>
      <c r="H643" s="5" t="n"/>
      <c r="I643" s="5" t="n"/>
      <c r="J643" s="5" t="n"/>
      <c r="L643" s="5" t="n"/>
    </row>
    <row r="644">
      <c r="F644" s="4" t="n"/>
      <c r="G644" s="4" t="n"/>
      <c r="H644" s="5" t="n"/>
      <c r="I644" s="5" t="n"/>
      <c r="J644" s="5" t="n"/>
      <c r="L644" s="5" t="n"/>
    </row>
    <row r="645">
      <c r="F645" s="4" t="n"/>
      <c r="G645" s="4" t="n"/>
      <c r="H645" s="5" t="n"/>
      <c r="I645" s="5" t="n"/>
      <c r="J645" s="5" t="n"/>
      <c r="L645" s="5" t="n"/>
    </row>
    <row r="646">
      <c r="F646" s="4" t="n"/>
      <c r="G646" s="4" t="n"/>
      <c r="H646" s="5" t="n"/>
      <c r="I646" s="5" t="n"/>
      <c r="J646" s="5" t="n"/>
      <c r="L646" s="5" t="n"/>
    </row>
    <row r="647">
      <c r="F647" s="4" t="n"/>
      <c r="G647" s="4" t="n"/>
      <c r="H647" s="5" t="n"/>
      <c r="I647" s="5" t="n"/>
      <c r="J647" s="5" t="n"/>
      <c r="L647" s="5" t="n"/>
    </row>
    <row r="648">
      <c r="F648" s="4" t="n"/>
      <c r="G648" s="4" t="n"/>
      <c r="H648" s="5" t="n"/>
      <c r="I648" s="5" t="n"/>
      <c r="J648" s="5" t="n"/>
      <c r="L648" s="5" t="n"/>
    </row>
    <row r="649">
      <c r="F649" s="4" t="n"/>
      <c r="G649" s="4" t="n"/>
      <c r="H649" s="5" t="n"/>
      <c r="I649" s="5" t="n"/>
      <c r="J649" s="5" t="n"/>
      <c r="L649" s="5" t="n"/>
    </row>
    <row r="650">
      <c r="F650" s="4" t="n"/>
      <c r="G650" s="4" t="n"/>
      <c r="H650" s="5" t="n"/>
      <c r="I650" s="5" t="n"/>
      <c r="J650" s="5" t="n"/>
      <c r="L650" s="5" t="n"/>
    </row>
    <row r="651">
      <c r="F651" s="4" t="n"/>
      <c r="G651" s="4" t="n"/>
      <c r="H651" s="5" t="n"/>
      <c r="I651" s="5" t="n"/>
      <c r="J651" s="5" t="n"/>
      <c r="L651" s="5" t="n"/>
    </row>
    <row r="652">
      <c r="F652" s="4" t="n"/>
      <c r="G652" s="4" t="n"/>
      <c r="H652" s="5" t="n"/>
      <c r="I652" s="5" t="n"/>
      <c r="J652" s="5" t="n"/>
      <c r="L652" s="5" t="n"/>
    </row>
    <row r="653">
      <c r="F653" s="4" t="n"/>
      <c r="G653" s="4" t="n"/>
      <c r="H653" s="5" t="n"/>
      <c r="I653" s="5" t="n"/>
      <c r="J653" s="5" t="n"/>
      <c r="L653" s="5" t="n"/>
    </row>
    <row r="654">
      <c r="F654" s="4" t="n"/>
      <c r="G654" s="4" t="n"/>
      <c r="H654" s="5" t="n"/>
      <c r="I654" s="5" t="n"/>
      <c r="J654" s="5" t="n"/>
      <c r="L654" s="5" t="n"/>
    </row>
    <row r="655">
      <c r="F655" s="4" t="n"/>
      <c r="G655" s="4" t="n"/>
      <c r="H655" s="5" t="n"/>
      <c r="I655" s="5" t="n"/>
      <c r="J655" s="5" t="n"/>
      <c r="L655" s="5" t="n"/>
    </row>
    <row r="656">
      <c r="F656" s="4" t="n"/>
      <c r="G656" s="4" t="n"/>
      <c r="H656" s="5" t="n"/>
      <c r="I656" s="5" t="n"/>
      <c r="J656" s="5" t="n"/>
      <c r="L656" s="5" t="n"/>
    </row>
    <row r="657">
      <c r="F657" s="4" t="n"/>
      <c r="G657" s="4" t="n"/>
      <c r="H657" s="5" t="n"/>
      <c r="I657" s="5" t="n"/>
      <c r="J657" s="5" t="n"/>
      <c r="L657" s="5" t="n"/>
    </row>
    <row r="658">
      <c r="F658" s="4" t="n"/>
      <c r="G658" s="4" t="n"/>
      <c r="H658" s="5" t="n"/>
      <c r="I658" s="5" t="n"/>
      <c r="J658" s="5" t="n"/>
      <c r="L658" s="5" t="n"/>
    </row>
    <row r="659">
      <c r="F659" s="4" t="n"/>
      <c r="G659" s="4" t="n"/>
      <c r="H659" s="5" t="n"/>
      <c r="I659" s="5" t="n"/>
      <c r="J659" s="5" t="n"/>
      <c r="L659" s="5" t="n"/>
    </row>
    <row r="660">
      <c r="F660" s="4" t="n"/>
      <c r="G660" s="4" t="n"/>
      <c r="H660" s="5" t="n"/>
      <c r="I660" s="5" t="n"/>
      <c r="J660" s="5" t="n"/>
      <c r="L660" s="5" t="n"/>
    </row>
    <row r="661">
      <c r="F661" s="4" t="n"/>
      <c r="G661" s="4" t="n"/>
      <c r="H661" s="5" t="n"/>
      <c r="I661" s="5" t="n"/>
      <c r="J661" s="5" t="n"/>
      <c r="L661" s="5" t="n"/>
    </row>
    <row r="662">
      <c r="F662" s="4" t="n"/>
      <c r="G662" s="4" t="n"/>
      <c r="H662" s="5" t="n"/>
      <c r="I662" s="5" t="n"/>
      <c r="J662" s="5" t="n"/>
      <c r="L662" s="5" t="n"/>
    </row>
    <row r="663">
      <c r="F663" s="4" t="n"/>
      <c r="G663" s="4" t="n"/>
      <c r="H663" s="5" t="n"/>
      <c r="I663" s="5" t="n"/>
      <c r="J663" s="5" t="n"/>
      <c r="L663" s="5" t="n"/>
    </row>
    <row r="664">
      <c r="F664" s="4" t="n"/>
      <c r="G664" s="4" t="n"/>
      <c r="H664" s="5" t="n"/>
      <c r="I664" s="5" t="n"/>
      <c r="J664" s="5" t="n"/>
      <c r="L664" s="5" t="n"/>
    </row>
    <row r="665">
      <c r="F665" s="4" t="n"/>
      <c r="G665" s="4" t="n"/>
      <c r="H665" s="5" t="n"/>
      <c r="I665" s="5" t="n"/>
      <c r="J665" s="5" t="n"/>
      <c r="L665" s="5" t="n"/>
    </row>
    <row r="666">
      <c r="F666" s="4" t="n"/>
      <c r="G666" s="4" t="n"/>
      <c r="H666" s="5" t="n"/>
      <c r="I666" s="5" t="n"/>
      <c r="J666" s="5" t="n"/>
      <c r="L666" s="5" t="n"/>
    </row>
    <row r="667">
      <c r="F667" s="4" t="n"/>
      <c r="G667" s="4" t="n"/>
      <c r="H667" s="5" t="n"/>
      <c r="I667" s="5" t="n"/>
      <c r="J667" s="5" t="n"/>
      <c r="L667" s="5" t="n"/>
    </row>
    <row r="668">
      <c r="F668" s="4" t="n"/>
      <c r="G668" s="4" t="n"/>
      <c r="H668" s="5" t="n"/>
      <c r="I668" s="5" t="n"/>
      <c r="J668" s="5" t="n"/>
      <c r="L668" s="5" t="n"/>
    </row>
    <row r="669">
      <c r="F669" s="4" t="n"/>
      <c r="G669" s="4" t="n"/>
      <c r="H669" s="5" t="n"/>
      <c r="I669" s="5" t="n"/>
      <c r="J669" s="5" t="n"/>
      <c r="L669" s="5" t="n"/>
    </row>
    <row r="670">
      <c r="F670" s="4" t="n"/>
      <c r="G670" s="4" t="n"/>
      <c r="H670" s="5" t="n"/>
      <c r="I670" s="5" t="n"/>
      <c r="J670" s="5" t="n"/>
      <c r="L670" s="5" t="n"/>
    </row>
    <row r="671">
      <c r="F671" s="4" t="n"/>
      <c r="G671" s="4" t="n"/>
      <c r="H671" s="5" t="n"/>
      <c r="I671" s="5" t="n"/>
      <c r="J671" s="5" t="n"/>
      <c r="L671" s="5" t="n"/>
    </row>
    <row r="672">
      <c r="F672" s="4" t="n"/>
      <c r="G672" s="4" t="n"/>
      <c r="H672" s="5" t="n"/>
      <c r="I672" s="5" t="n"/>
      <c r="J672" s="5" t="n"/>
      <c r="L672" s="5" t="n"/>
    </row>
    <row r="673">
      <c r="F673" s="4" t="n"/>
      <c r="G673" s="4" t="n"/>
      <c r="H673" s="5" t="n"/>
      <c r="I673" s="5" t="n"/>
      <c r="J673" s="5" t="n"/>
      <c r="L673" s="5" t="n"/>
    </row>
    <row r="674">
      <c r="F674" s="4" t="n"/>
      <c r="G674" s="4" t="n"/>
      <c r="H674" s="5" t="n"/>
      <c r="I674" s="5" t="n"/>
      <c r="J674" s="5" t="n"/>
      <c r="L674" s="5" t="n"/>
    </row>
    <row r="675">
      <c r="F675" s="4" t="n"/>
      <c r="G675" s="4" t="n"/>
      <c r="H675" s="5" t="n"/>
      <c r="I675" s="5" t="n"/>
      <c r="J675" s="5" t="n"/>
      <c r="L675" s="5" t="n"/>
    </row>
    <row r="676">
      <c r="F676" s="4" t="n"/>
      <c r="G676" s="4" t="n"/>
      <c r="H676" s="5" t="n"/>
      <c r="I676" s="5" t="n"/>
      <c r="J676" s="5" t="n"/>
      <c r="L676" s="5" t="n"/>
    </row>
    <row r="677">
      <c r="F677" s="4" t="n"/>
      <c r="G677" s="4" t="n"/>
      <c r="H677" s="5" t="n"/>
      <c r="I677" s="5" t="n"/>
      <c r="J677" s="5" t="n"/>
      <c r="L677" s="5" t="n"/>
    </row>
    <row r="678">
      <c r="F678" s="4" t="n"/>
      <c r="G678" s="4" t="n"/>
      <c r="H678" s="5" t="n"/>
      <c r="I678" s="5" t="n"/>
      <c r="J678" s="5" t="n"/>
      <c r="L678" s="5" t="n"/>
    </row>
    <row r="679">
      <c r="F679" s="4" t="n"/>
      <c r="G679" s="4" t="n"/>
      <c r="H679" s="5" t="n"/>
      <c r="I679" s="5" t="n"/>
      <c r="J679" s="5" t="n"/>
      <c r="L679" s="5" t="n"/>
    </row>
    <row r="680">
      <c r="F680" s="4" t="n"/>
      <c r="G680" s="4" t="n"/>
      <c r="H680" s="5" t="n"/>
      <c r="I680" s="5" t="n"/>
      <c r="J680" s="5" t="n"/>
      <c r="L680" s="5" t="n"/>
    </row>
    <row r="681">
      <c r="F681" s="4" t="n"/>
      <c r="G681" s="4" t="n"/>
      <c r="H681" s="5" t="n"/>
      <c r="I681" s="5" t="n"/>
      <c r="J681" s="5" t="n"/>
      <c r="L681" s="5" t="n"/>
    </row>
    <row r="682">
      <c r="F682" s="4" t="n"/>
      <c r="G682" s="4" t="n"/>
      <c r="H682" s="5" t="n"/>
      <c r="I682" s="5" t="n"/>
      <c r="J682" s="5" t="n"/>
      <c r="L682" s="5" t="n"/>
    </row>
    <row r="683">
      <c r="F683" s="4" t="n"/>
      <c r="G683" s="4" t="n"/>
      <c r="H683" s="5" t="n"/>
      <c r="I683" s="5" t="n"/>
      <c r="J683" s="5" t="n"/>
      <c r="L683" s="5" t="n"/>
    </row>
    <row r="684">
      <c r="F684" s="4" t="n"/>
      <c r="G684" s="4" t="n"/>
      <c r="H684" s="5" t="n"/>
      <c r="I684" s="5" t="n"/>
      <c r="J684" s="5" t="n"/>
      <c r="L684" s="5" t="n"/>
    </row>
    <row r="685">
      <c r="F685" s="4" t="n"/>
      <c r="G685" s="4" t="n"/>
      <c r="H685" s="5" t="n"/>
      <c r="I685" s="5" t="n"/>
      <c r="J685" s="5" t="n"/>
      <c r="L685" s="5" t="n"/>
    </row>
    <row r="686">
      <c r="F686" s="4" t="n"/>
      <c r="G686" s="4" t="n"/>
      <c r="H686" s="5" t="n"/>
      <c r="I686" s="5" t="n"/>
      <c r="J686" s="5" t="n"/>
      <c r="L686" s="5" t="n"/>
    </row>
    <row r="687">
      <c r="F687" s="4" t="n"/>
      <c r="G687" s="4" t="n"/>
      <c r="H687" s="5" t="n"/>
      <c r="I687" s="5" t="n"/>
      <c r="J687" s="5" t="n"/>
      <c r="L687" s="5" t="n"/>
    </row>
    <row r="688">
      <c r="F688" s="4" t="n"/>
      <c r="G688" s="4" t="n"/>
      <c r="H688" s="5" t="n"/>
      <c r="I688" s="5" t="n"/>
      <c r="J688" s="5" t="n"/>
      <c r="L688" s="5" t="n"/>
    </row>
    <row r="689">
      <c r="F689" s="4" t="n"/>
      <c r="G689" s="4" t="n"/>
      <c r="H689" s="5" t="n"/>
      <c r="I689" s="5" t="n"/>
      <c r="J689" s="5" t="n"/>
      <c r="L689" s="5" t="n"/>
    </row>
    <row r="690">
      <c r="F690" s="4" t="n"/>
      <c r="G690" s="4" t="n"/>
      <c r="H690" s="5" t="n"/>
      <c r="I690" s="5" t="n"/>
      <c r="J690" s="5" t="n"/>
      <c r="L690" s="5" t="n"/>
    </row>
    <row r="691">
      <c r="F691" s="4" t="n"/>
      <c r="G691" s="4" t="n"/>
      <c r="H691" s="5" t="n"/>
      <c r="I691" s="5" t="n"/>
      <c r="J691" s="5" t="n"/>
      <c r="L691" s="5" t="n"/>
    </row>
    <row r="692">
      <c r="F692" s="4" t="n"/>
      <c r="G692" s="4" t="n"/>
      <c r="H692" s="5" t="n"/>
      <c r="I692" s="5" t="n"/>
      <c r="J692" s="5" t="n"/>
      <c r="L692" s="5" t="n"/>
    </row>
    <row r="693">
      <c r="F693" s="4" t="n"/>
      <c r="G693" s="4" t="n"/>
      <c r="H693" s="5" t="n"/>
      <c r="I693" s="5" t="n"/>
      <c r="J693" s="5" t="n"/>
      <c r="L693" s="5" t="n"/>
    </row>
    <row r="694">
      <c r="F694" s="4" t="n"/>
      <c r="G694" s="4" t="n"/>
      <c r="H694" s="5" t="n"/>
      <c r="I694" s="5" t="n"/>
      <c r="J694" s="5" t="n"/>
      <c r="L694" s="5" t="n"/>
    </row>
    <row r="695">
      <c r="F695" s="4" t="n"/>
      <c r="G695" s="4" t="n"/>
      <c r="H695" s="5" t="n"/>
      <c r="I695" s="5" t="n"/>
      <c r="J695" s="5" t="n"/>
      <c r="L695" s="5" t="n"/>
    </row>
    <row r="696">
      <c r="F696" s="4" t="n"/>
      <c r="G696" s="4" t="n"/>
      <c r="H696" s="5" t="n"/>
      <c r="I696" s="5" t="n"/>
      <c r="J696" s="5" t="n"/>
      <c r="L696" s="5" t="n"/>
    </row>
    <row r="697">
      <c r="F697" s="4" t="n"/>
      <c r="G697" s="4" t="n"/>
      <c r="H697" s="5" t="n"/>
      <c r="I697" s="5" t="n"/>
      <c r="J697" s="5" t="n"/>
      <c r="L697" s="5" t="n"/>
    </row>
    <row r="698">
      <c r="F698" s="4" t="n"/>
      <c r="G698" s="4" t="n"/>
      <c r="H698" s="5" t="n"/>
      <c r="I698" s="5" t="n"/>
      <c r="J698" s="5" t="n"/>
      <c r="L698" s="5" t="n"/>
    </row>
    <row r="699">
      <c r="F699" s="4" t="n"/>
      <c r="G699" s="4" t="n"/>
      <c r="H699" s="5" t="n"/>
      <c r="I699" s="5" t="n"/>
      <c r="J699" s="5" t="n"/>
      <c r="L699" s="5" t="n"/>
    </row>
    <row r="700">
      <c r="F700" s="4" t="n"/>
      <c r="G700" s="4" t="n"/>
      <c r="H700" s="5" t="n"/>
      <c r="I700" s="5" t="n"/>
      <c r="J700" s="5" t="n"/>
      <c r="L700" s="5" t="n"/>
    </row>
    <row r="701">
      <c r="F701" s="4" t="n"/>
      <c r="G701" s="4" t="n"/>
      <c r="H701" s="5" t="n"/>
      <c r="I701" s="5" t="n"/>
      <c r="J701" s="5" t="n"/>
      <c r="L701" s="5" t="n"/>
    </row>
    <row r="702">
      <c r="F702" s="4" t="n"/>
      <c r="G702" s="4" t="n"/>
      <c r="H702" s="5" t="n"/>
      <c r="I702" s="5" t="n"/>
      <c r="J702" s="5" t="n"/>
      <c r="L702" s="5" t="n"/>
    </row>
    <row r="703">
      <c r="F703" s="4" t="n"/>
      <c r="G703" s="4" t="n"/>
      <c r="H703" s="5" t="n"/>
      <c r="I703" s="5" t="n"/>
      <c r="J703" s="5" t="n"/>
      <c r="L703" s="5" t="n"/>
    </row>
    <row r="704">
      <c r="F704" s="4" t="n"/>
      <c r="G704" s="4" t="n"/>
      <c r="H704" s="5" t="n"/>
      <c r="I704" s="5" t="n"/>
      <c r="J704" s="5" t="n"/>
      <c r="L704" s="5" t="n"/>
    </row>
    <row r="705">
      <c r="F705" s="4" t="n"/>
      <c r="G705" s="4" t="n"/>
      <c r="H705" s="5" t="n"/>
      <c r="I705" s="5" t="n"/>
      <c r="J705" s="5" t="n"/>
      <c r="L705" s="5" t="n"/>
    </row>
    <row r="706">
      <c r="F706" s="4" t="n"/>
      <c r="G706" s="4" t="n"/>
      <c r="H706" s="5" t="n"/>
      <c r="I706" s="5" t="n"/>
      <c r="J706" s="5" t="n"/>
      <c r="L706" s="5" t="n"/>
    </row>
    <row r="707">
      <c r="F707" s="4" t="n"/>
      <c r="G707" s="4" t="n"/>
      <c r="H707" s="5" t="n"/>
      <c r="I707" s="5" t="n"/>
      <c r="J707" s="5" t="n"/>
      <c r="L707" s="5" t="n"/>
    </row>
    <row r="708">
      <c r="F708" s="4" t="n"/>
      <c r="G708" s="4" t="n"/>
      <c r="H708" s="5" t="n"/>
      <c r="I708" s="5" t="n"/>
      <c r="J708" s="5" t="n"/>
      <c r="L708" s="5" t="n"/>
    </row>
    <row r="709">
      <c r="F709" s="4" t="n"/>
      <c r="G709" s="4" t="n"/>
      <c r="H709" s="5" t="n"/>
      <c r="I709" s="5" t="n"/>
      <c r="J709" s="5" t="n"/>
      <c r="L709" s="5" t="n"/>
    </row>
    <row r="710">
      <c r="F710" s="4" t="n"/>
      <c r="G710" s="4" t="n"/>
      <c r="H710" s="5" t="n"/>
      <c r="I710" s="5" t="n"/>
      <c r="J710" s="5" t="n"/>
      <c r="L710" s="5" t="n"/>
    </row>
    <row r="711">
      <c r="F711" s="4" t="n"/>
      <c r="G711" s="4" t="n"/>
      <c r="H711" s="5" t="n"/>
      <c r="I711" s="5" t="n"/>
      <c r="J711" s="5" t="n"/>
      <c r="L711" s="5" t="n"/>
    </row>
    <row r="712">
      <c r="F712" s="4" t="n"/>
      <c r="G712" s="4" t="n"/>
      <c r="H712" s="5" t="n"/>
      <c r="I712" s="5" t="n"/>
      <c r="J712" s="5" t="n"/>
      <c r="L712" s="5" t="n"/>
    </row>
    <row r="713">
      <c r="F713" s="4" t="n"/>
      <c r="G713" s="4" t="n"/>
      <c r="H713" s="5" t="n"/>
      <c r="I713" s="5" t="n"/>
      <c r="J713" s="5" t="n"/>
      <c r="L713" s="5" t="n"/>
    </row>
    <row r="714">
      <c r="F714" s="4" t="n"/>
      <c r="G714" s="4" t="n"/>
      <c r="H714" s="5" t="n"/>
      <c r="I714" s="5" t="n"/>
      <c r="J714" s="5" t="n"/>
      <c r="L714" s="5" t="n"/>
    </row>
    <row r="715">
      <c r="F715" s="4" t="n"/>
      <c r="G715" s="4" t="n"/>
      <c r="H715" s="5" t="n"/>
      <c r="I715" s="5" t="n"/>
      <c r="J715" s="5" t="n"/>
      <c r="L715" s="5" t="n"/>
    </row>
    <row r="716">
      <c r="F716" s="4" t="n"/>
      <c r="G716" s="4" t="n"/>
      <c r="H716" s="5" t="n"/>
      <c r="I716" s="5" t="n"/>
      <c r="J716" s="5" t="n"/>
      <c r="L716" s="5" t="n"/>
    </row>
    <row r="717">
      <c r="F717" s="4" t="n"/>
      <c r="G717" s="4" t="n"/>
      <c r="H717" s="5" t="n"/>
      <c r="I717" s="5" t="n"/>
      <c r="J717" s="5" t="n"/>
      <c r="L717" s="5" t="n"/>
    </row>
    <row r="718">
      <c r="F718" s="4" t="n"/>
      <c r="G718" s="4" t="n"/>
      <c r="H718" s="5" t="n"/>
      <c r="I718" s="5" t="n"/>
      <c r="J718" s="5" t="n"/>
      <c r="L718" s="5" t="n"/>
    </row>
    <row r="719">
      <c r="F719" s="4" t="n"/>
      <c r="G719" s="4" t="n"/>
      <c r="H719" s="5" t="n"/>
      <c r="I719" s="5" t="n"/>
      <c r="J719" s="5" t="n"/>
      <c r="L719" s="5" t="n"/>
    </row>
    <row r="720">
      <c r="F720" s="4" t="n"/>
      <c r="G720" s="4" t="n"/>
      <c r="H720" s="5" t="n"/>
      <c r="I720" s="5" t="n"/>
      <c r="J720" s="5" t="n"/>
      <c r="L720" s="5" t="n"/>
    </row>
    <row r="721">
      <c r="F721" s="4" t="n"/>
      <c r="G721" s="4" t="n"/>
      <c r="H721" s="5" t="n"/>
      <c r="I721" s="5" t="n"/>
      <c r="J721" s="5" t="n"/>
      <c r="L721" s="5" t="n"/>
    </row>
    <row r="722">
      <c r="F722" s="4" t="n"/>
      <c r="G722" s="4" t="n"/>
      <c r="H722" s="5" t="n"/>
      <c r="I722" s="5" t="n"/>
      <c r="J722" s="5" t="n"/>
      <c r="L722" s="5" t="n"/>
    </row>
    <row r="723">
      <c r="F723" s="4" t="n"/>
      <c r="G723" s="4" t="n"/>
      <c r="H723" s="5" t="n"/>
      <c r="I723" s="5" t="n"/>
      <c r="J723" s="5" t="n"/>
      <c r="L723" s="5" t="n"/>
    </row>
    <row r="724">
      <c r="F724" s="4" t="n"/>
      <c r="G724" s="4" t="n"/>
      <c r="H724" s="5" t="n"/>
      <c r="I724" s="5" t="n"/>
      <c r="J724" s="5" t="n"/>
      <c r="L724" s="5" t="n"/>
    </row>
    <row r="725">
      <c r="F725" s="4" t="n"/>
      <c r="G725" s="4" t="n"/>
      <c r="H725" s="5" t="n"/>
      <c r="I725" s="5" t="n"/>
      <c r="J725" s="5" t="n"/>
      <c r="L725" s="5" t="n"/>
    </row>
    <row r="726">
      <c r="F726" s="4" t="n"/>
      <c r="G726" s="4" t="n"/>
      <c r="H726" s="5" t="n"/>
      <c r="I726" s="5" t="n"/>
      <c r="J726" s="5" t="n"/>
      <c r="L726" s="5" t="n"/>
    </row>
    <row r="727">
      <c r="F727" s="4" t="n"/>
      <c r="G727" s="4" t="n"/>
      <c r="H727" s="5" t="n"/>
      <c r="I727" s="5" t="n"/>
      <c r="J727" s="5" t="n"/>
      <c r="L727" s="5" t="n"/>
    </row>
    <row r="728">
      <c r="F728" s="4" t="n"/>
      <c r="G728" s="4" t="n"/>
      <c r="H728" s="5" t="n"/>
      <c r="I728" s="5" t="n"/>
      <c r="J728" s="5" t="n"/>
      <c r="L728" s="5" t="n"/>
    </row>
    <row r="729">
      <c r="F729" s="4" t="n"/>
      <c r="G729" s="4" t="n"/>
      <c r="H729" s="5" t="n"/>
      <c r="I729" s="5" t="n"/>
      <c r="J729" s="5" t="n"/>
      <c r="L729" s="5" t="n"/>
    </row>
    <row r="730">
      <c r="F730" s="4" t="n"/>
      <c r="G730" s="4" t="n"/>
      <c r="H730" s="5" t="n"/>
      <c r="I730" s="5" t="n"/>
      <c r="J730" s="5" t="n"/>
      <c r="L730" s="5" t="n"/>
    </row>
    <row r="731">
      <c r="F731" s="4" t="n"/>
      <c r="G731" s="4" t="n"/>
      <c r="H731" s="5" t="n"/>
      <c r="I731" s="5" t="n"/>
      <c r="J731" s="5" t="n"/>
      <c r="L731" s="5" t="n"/>
    </row>
    <row r="732">
      <c r="F732" s="4" t="n"/>
      <c r="G732" s="4" t="n"/>
      <c r="H732" s="5" t="n"/>
      <c r="I732" s="5" t="n"/>
      <c r="J732" s="5" t="n"/>
      <c r="L732" s="5" t="n"/>
    </row>
    <row r="733">
      <c r="F733" s="4" t="n"/>
      <c r="G733" s="4" t="n"/>
      <c r="H733" s="5" t="n"/>
      <c r="I733" s="5" t="n"/>
      <c r="J733" s="5" t="n"/>
      <c r="L733" s="5" t="n"/>
    </row>
    <row r="734">
      <c r="F734" s="4" t="n"/>
      <c r="G734" s="4" t="n"/>
      <c r="H734" s="5" t="n"/>
      <c r="I734" s="5" t="n"/>
      <c r="J734" s="5" t="n"/>
      <c r="L734" s="5" t="n"/>
    </row>
    <row r="735">
      <c r="F735" s="4" t="n"/>
      <c r="G735" s="4" t="n"/>
      <c r="H735" s="5" t="n"/>
      <c r="I735" s="5" t="n"/>
      <c r="J735" s="5" t="n"/>
      <c r="L735" s="5" t="n"/>
    </row>
    <row r="736">
      <c r="F736" s="4" t="n"/>
      <c r="G736" s="4" t="n"/>
      <c r="H736" s="5" t="n"/>
      <c r="I736" s="5" t="n"/>
      <c r="J736" s="5" t="n"/>
      <c r="L736" s="5" t="n"/>
    </row>
    <row r="737">
      <c r="F737" s="4" t="n"/>
      <c r="G737" s="4" t="n"/>
      <c r="H737" s="5" t="n"/>
      <c r="I737" s="5" t="n"/>
      <c r="J737" s="5" t="n"/>
      <c r="L737" s="5" t="n"/>
    </row>
    <row r="738">
      <c r="F738" s="4" t="n"/>
      <c r="G738" s="4" t="n"/>
      <c r="H738" s="5" t="n"/>
      <c r="I738" s="5" t="n"/>
      <c r="J738" s="5" t="n"/>
      <c r="L738" s="5" t="n"/>
    </row>
    <row r="739">
      <c r="F739" s="4" t="n"/>
      <c r="G739" s="4" t="n"/>
      <c r="H739" s="5" t="n"/>
      <c r="I739" s="5" t="n"/>
      <c r="J739" s="5" t="n"/>
      <c r="L739" s="5" t="n"/>
    </row>
    <row r="740">
      <c r="F740" s="4" t="n"/>
      <c r="G740" s="4" t="n"/>
      <c r="H740" s="5" t="n"/>
      <c r="I740" s="5" t="n"/>
      <c r="J740" s="5" t="n"/>
      <c r="L740" s="5" t="n"/>
    </row>
    <row r="741">
      <c r="F741" s="4" t="n"/>
      <c r="G741" s="4" t="n"/>
      <c r="H741" s="5" t="n"/>
      <c r="I741" s="5" t="n"/>
      <c r="J741" s="5" t="n"/>
      <c r="L741" s="5" t="n"/>
    </row>
    <row r="742">
      <c r="F742" s="4" t="n"/>
      <c r="G742" s="4" t="n"/>
      <c r="H742" s="5" t="n"/>
      <c r="I742" s="5" t="n"/>
      <c r="J742" s="5" t="n"/>
      <c r="L742" s="5" t="n"/>
    </row>
    <row r="743">
      <c r="F743" s="4" t="n"/>
      <c r="G743" s="4" t="n"/>
      <c r="H743" s="5" t="n"/>
      <c r="I743" s="5" t="n"/>
      <c r="J743" s="5" t="n"/>
      <c r="L743" s="5" t="n"/>
    </row>
    <row r="744">
      <c r="F744" s="4" t="n"/>
      <c r="G744" s="4" t="n"/>
      <c r="H744" s="5" t="n"/>
      <c r="I744" s="5" t="n"/>
      <c r="J744" s="5" t="n"/>
      <c r="L744" s="5" t="n"/>
    </row>
    <row r="745">
      <c r="F745" s="4" t="n"/>
      <c r="G745" s="4" t="n"/>
      <c r="H745" s="5" t="n"/>
      <c r="I745" s="5" t="n"/>
      <c r="J745" s="5" t="n"/>
      <c r="L745" s="5" t="n"/>
    </row>
    <row r="746">
      <c r="F746" s="4" t="n"/>
      <c r="G746" s="4" t="n"/>
      <c r="H746" s="5" t="n"/>
      <c r="I746" s="5" t="n"/>
      <c r="J746" s="5" t="n"/>
      <c r="L746" s="5" t="n"/>
    </row>
    <row r="747">
      <c r="F747" s="4" t="n"/>
      <c r="G747" s="4" t="n"/>
      <c r="H747" s="5" t="n"/>
      <c r="I747" s="5" t="n"/>
      <c r="J747" s="5" t="n"/>
      <c r="L747" s="5" t="n"/>
    </row>
    <row r="748">
      <c r="F748" s="4" t="n"/>
      <c r="G748" s="4" t="n"/>
      <c r="H748" s="5" t="n"/>
      <c r="I748" s="5" t="n"/>
      <c r="J748" s="5" t="n"/>
      <c r="L748" s="5" t="n"/>
    </row>
    <row r="749">
      <c r="F749" s="4" t="n"/>
      <c r="G749" s="4" t="n"/>
      <c r="H749" s="5" t="n"/>
      <c r="I749" s="5" t="n"/>
      <c r="J749" s="5" t="n"/>
      <c r="L749" s="5" t="n"/>
    </row>
    <row r="750">
      <c r="F750" s="4" t="n"/>
      <c r="G750" s="4" t="n"/>
      <c r="H750" s="5" t="n"/>
      <c r="I750" s="5" t="n"/>
      <c r="J750" s="5" t="n"/>
      <c r="L750" s="5" t="n"/>
    </row>
    <row r="751">
      <c r="F751" s="4" t="n"/>
      <c r="G751" s="4" t="n"/>
      <c r="H751" s="5" t="n"/>
      <c r="I751" s="5" t="n"/>
      <c r="J751" s="5" t="n"/>
      <c r="L751" s="5" t="n"/>
    </row>
    <row r="752">
      <c r="F752" s="4" t="n"/>
      <c r="G752" s="4" t="n"/>
      <c r="H752" s="5" t="n"/>
      <c r="I752" s="5" t="n"/>
      <c r="J752" s="5" t="n"/>
      <c r="L752" s="5" t="n"/>
    </row>
    <row r="753">
      <c r="F753" s="4" t="n"/>
      <c r="G753" s="4" t="n"/>
      <c r="H753" s="5" t="n"/>
      <c r="I753" s="5" t="n"/>
      <c r="J753" s="5" t="n"/>
      <c r="L753" s="5" t="n"/>
    </row>
    <row r="754">
      <c r="F754" s="4" t="n"/>
      <c r="G754" s="4" t="n"/>
      <c r="H754" s="5" t="n"/>
      <c r="I754" s="5" t="n"/>
      <c r="J754" s="5" t="n"/>
      <c r="L754" s="5" t="n"/>
    </row>
    <row r="755">
      <c r="F755" s="4" t="n"/>
      <c r="G755" s="4" t="n"/>
      <c r="H755" s="5" t="n"/>
      <c r="I755" s="5" t="n"/>
      <c r="J755" s="5" t="n"/>
      <c r="L755" s="5" t="n"/>
    </row>
    <row r="756">
      <c r="F756" s="4" t="n"/>
      <c r="G756" s="4" t="n"/>
      <c r="H756" s="5" t="n"/>
      <c r="I756" s="5" t="n"/>
      <c r="J756" s="5" t="n"/>
      <c r="L756" s="5" t="n"/>
    </row>
    <row r="757">
      <c r="F757" s="4" t="n"/>
      <c r="G757" s="4" t="n"/>
      <c r="H757" s="5" t="n"/>
      <c r="I757" s="5" t="n"/>
      <c r="J757" s="5" t="n"/>
      <c r="L757" s="5" t="n"/>
    </row>
    <row r="758">
      <c r="F758" s="4" t="n"/>
      <c r="G758" s="4" t="n"/>
      <c r="H758" s="5" t="n"/>
      <c r="I758" s="5" t="n"/>
      <c r="J758" s="5" t="n"/>
      <c r="L758" s="5" t="n"/>
    </row>
    <row r="759">
      <c r="F759" s="4" t="n"/>
      <c r="G759" s="4" t="n"/>
      <c r="H759" s="5" t="n"/>
      <c r="I759" s="5" t="n"/>
      <c r="J759" s="5" t="n"/>
      <c r="L759" s="5" t="n"/>
    </row>
    <row r="760">
      <c r="F760" s="4" t="n"/>
      <c r="G760" s="4" t="n"/>
      <c r="H760" s="5" t="n"/>
      <c r="I760" s="5" t="n"/>
      <c r="J760" s="5" t="n"/>
      <c r="L760" s="5" t="n"/>
    </row>
    <row r="761">
      <c r="F761" s="4" t="n"/>
      <c r="G761" s="4" t="n"/>
      <c r="H761" s="5" t="n"/>
      <c r="I761" s="5" t="n"/>
      <c r="J761" s="5" t="n"/>
      <c r="L761" s="5" t="n"/>
    </row>
    <row r="762">
      <c r="F762" s="4" t="n"/>
      <c r="G762" s="4" t="n"/>
      <c r="H762" s="5" t="n"/>
      <c r="I762" s="5" t="n"/>
      <c r="J762" s="5" t="n"/>
      <c r="L762" s="5" t="n"/>
    </row>
    <row r="763">
      <c r="F763" s="4" t="n"/>
      <c r="G763" s="4" t="n"/>
      <c r="H763" s="5" t="n"/>
      <c r="I763" s="5" t="n"/>
      <c r="J763" s="5" t="n"/>
      <c r="L763" s="5" t="n"/>
    </row>
    <row r="764">
      <c r="F764" s="4" t="n"/>
      <c r="G764" s="4" t="n"/>
      <c r="H764" s="5" t="n"/>
      <c r="I764" s="5" t="n"/>
      <c r="J764" s="5" t="n"/>
      <c r="L764" s="5" t="n"/>
    </row>
    <row r="765">
      <c r="F765" s="4" t="n"/>
      <c r="G765" s="4" t="n"/>
      <c r="H765" s="5" t="n"/>
      <c r="I765" s="5" t="n"/>
      <c r="J765" s="5" t="n"/>
      <c r="L765" s="5" t="n"/>
    </row>
    <row r="766">
      <c r="F766" s="4" t="n"/>
      <c r="G766" s="4" t="n"/>
      <c r="H766" s="5" t="n"/>
      <c r="I766" s="5" t="n"/>
      <c r="J766" s="5" t="n"/>
      <c r="L766" s="5" t="n"/>
    </row>
    <row r="767">
      <c r="F767" s="4" t="n"/>
      <c r="G767" s="4" t="n"/>
      <c r="H767" s="5" t="n"/>
      <c r="I767" s="5" t="n"/>
      <c r="J767" s="5" t="n"/>
      <c r="L767" s="5" t="n"/>
    </row>
    <row r="768">
      <c r="F768" s="4" t="n"/>
      <c r="G768" s="4" t="n"/>
      <c r="H768" s="5" t="n"/>
      <c r="I768" s="5" t="n"/>
      <c r="J768" s="5" t="n"/>
      <c r="L768" s="5" t="n"/>
    </row>
    <row r="769">
      <c r="F769" s="4" t="n"/>
      <c r="G769" s="4" t="n"/>
      <c r="H769" s="5" t="n"/>
      <c r="I769" s="5" t="n"/>
      <c r="J769" s="5" t="n"/>
      <c r="L769" s="5" t="n"/>
    </row>
    <row r="770">
      <c r="F770" s="4" t="n"/>
      <c r="G770" s="4" t="n"/>
      <c r="H770" s="5" t="n"/>
      <c r="I770" s="5" t="n"/>
      <c r="J770" s="5" t="n"/>
      <c r="L770" s="5" t="n"/>
    </row>
    <row r="771">
      <c r="F771" s="4" t="n"/>
      <c r="G771" s="4" t="n"/>
      <c r="H771" s="5" t="n"/>
      <c r="I771" s="5" t="n"/>
      <c r="J771" s="5" t="n"/>
      <c r="L771" s="5" t="n"/>
    </row>
    <row r="772">
      <c r="F772" s="4" t="n"/>
      <c r="G772" s="4" t="n"/>
      <c r="H772" s="5" t="n"/>
      <c r="I772" s="5" t="n"/>
      <c r="J772" s="5" t="n"/>
      <c r="L772" s="5" t="n"/>
    </row>
    <row r="773">
      <c r="F773" s="4" t="n"/>
      <c r="G773" s="4" t="n"/>
      <c r="H773" s="5" t="n"/>
      <c r="I773" s="5" t="n"/>
      <c r="J773" s="5" t="n"/>
      <c r="L773" s="5" t="n"/>
    </row>
    <row r="774">
      <c r="F774" s="4" t="n"/>
      <c r="G774" s="4" t="n"/>
      <c r="H774" s="5" t="n"/>
      <c r="I774" s="5" t="n"/>
      <c r="J774" s="5" t="n"/>
      <c r="L774" s="5" t="n"/>
    </row>
    <row r="775">
      <c r="F775" s="4" t="n"/>
      <c r="G775" s="4" t="n"/>
      <c r="H775" s="5" t="n"/>
      <c r="I775" s="5" t="n"/>
      <c r="J775" s="5" t="n"/>
      <c r="L775" s="5" t="n"/>
    </row>
    <row r="776">
      <c r="F776" s="4" t="n"/>
      <c r="G776" s="4" t="n"/>
      <c r="H776" s="5" t="n"/>
      <c r="I776" s="5" t="n"/>
      <c r="J776" s="5" t="n"/>
      <c r="L776" s="5" t="n"/>
    </row>
    <row r="777">
      <c r="F777" s="4" t="n"/>
      <c r="G777" s="4" t="n"/>
      <c r="H777" s="5" t="n"/>
      <c r="I777" s="5" t="n"/>
      <c r="J777" s="5" t="n"/>
      <c r="L777" s="5" t="n"/>
    </row>
    <row r="778">
      <c r="F778" s="4" t="n"/>
      <c r="G778" s="4" t="n"/>
      <c r="H778" s="5" t="n"/>
      <c r="I778" s="5" t="n"/>
      <c r="J778" s="5" t="n"/>
      <c r="L778" s="5" t="n"/>
    </row>
    <row r="779">
      <c r="F779" s="4" t="n"/>
      <c r="G779" s="4" t="n"/>
      <c r="H779" s="5" t="n"/>
      <c r="I779" s="5" t="n"/>
      <c r="J779" s="5" t="n"/>
      <c r="L779" s="5" t="n"/>
    </row>
    <row r="780">
      <c r="F780" s="4" t="n"/>
      <c r="G780" s="4" t="n"/>
      <c r="H780" s="5" t="n"/>
      <c r="I780" s="5" t="n"/>
      <c r="J780" s="5" t="n"/>
      <c r="L780" s="5" t="n"/>
    </row>
    <row r="781">
      <c r="F781" s="4" t="n"/>
      <c r="G781" s="4" t="n"/>
      <c r="H781" s="5" t="n"/>
      <c r="I781" s="5" t="n"/>
      <c r="J781" s="5" t="n"/>
      <c r="L781" s="5" t="n"/>
    </row>
    <row r="782">
      <c r="F782" s="4" t="n"/>
      <c r="G782" s="4" t="n"/>
      <c r="H782" s="5" t="n"/>
      <c r="I782" s="5" t="n"/>
      <c r="J782" s="5" t="n"/>
      <c r="L782" s="5" t="n"/>
    </row>
    <row r="783">
      <c r="F783" s="4" t="n"/>
      <c r="G783" s="4" t="n"/>
      <c r="H783" s="5" t="n"/>
      <c r="I783" s="5" t="n"/>
      <c r="J783" s="5" t="n"/>
      <c r="L783" s="5" t="n"/>
    </row>
    <row r="784">
      <c r="F784" s="4" t="n"/>
      <c r="G784" s="4" t="n"/>
      <c r="H784" s="5" t="n"/>
      <c r="I784" s="5" t="n"/>
      <c r="J784" s="5" t="n"/>
      <c r="L784" s="5" t="n"/>
    </row>
    <row r="785">
      <c r="F785" s="4" t="n"/>
      <c r="G785" s="4" t="n"/>
      <c r="H785" s="5" t="n"/>
      <c r="I785" s="5" t="n"/>
      <c r="J785" s="5" t="n"/>
      <c r="L785" s="5" t="n"/>
    </row>
    <row r="786">
      <c r="F786" s="4" t="n"/>
      <c r="G786" s="4" t="n"/>
      <c r="H786" s="5" t="n"/>
      <c r="I786" s="5" t="n"/>
      <c r="J786" s="5" t="n"/>
      <c r="L786" s="5" t="n"/>
    </row>
    <row r="787">
      <c r="F787" s="4" t="n"/>
      <c r="G787" s="4" t="n"/>
      <c r="H787" s="5" t="n"/>
      <c r="I787" s="5" t="n"/>
      <c r="J787" s="5" t="n"/>
      <c r="L787" s="5" t="n"/>
    </row>
    <row r="788">
      <c r="F788" s="4" t="n"/>
      <c r="G788" s="4" t="n"/>
      <c r="H788" s="5" t="n"/>
      <c r="I788" s="5" t="n"/>
      <c r="J788" s="5" t="n"/>
      <c r="L788" s="5" t="n"/>
    </row>
    <row r="789">
      <c r="F789" s="4" t="n"/>
      <c r="G789" s="4" t="n"/>
      <c r="H789" s="5" t="n"/>
      <c r="I789" s="5" t="n"/>
      <c r="J789" s="5" t="n"/>
      <c r="L789" s="5" t="n"/>
    </row>
    <row r="790">
      <c r="F790" s="4" t="n"/>
      <c r="G790" s="4" t="n"/>
      <c r="H790" s="5" t="n"/>
      <c r="I790" s="5" t="n"/>
      <c r="J790" s="5" t="n"/>
      <c r="L790" s="5" t="n"/>
    </row>
    <row r="791">
      <c r="F791" s="4" t="n"/>
      <c r="G791" s="4" t="n"/>
      <c r="H791" s="5" t="n"/>
      <c r="I791" s="5" t="n"/>
      <c r="J791" s="5" t="n"/>
      <c r="L791" s="5" t="n"/>
    </row>
    <row r="792">
      <c r="F792" s="4" t="n"/>
      <c r="G792" s="4" t="n"/>
      <c r="H792" s="5" t="n"/>
      <c r="I792" s="5" t="n"/>
      <c r="J792" s="5" t="n"/>
      <c r="L792" s="5" t="n"/>
    </row>
    <row r="793">
      <c r="F793" s="4" t="n"/>
      <c r="G793" s="4" t="n"/>
      <c r="H793" s="5" t="n"/>
      <c r="I793" s="5" t="n"/>
      <c r="J793" s="5" t="n"/>
      <c r="L793" s="5" t="n"/>
    </row>
    <row r="794">
      <c r="F794" s="4" t="n"/>
      <c r="G794" s="4" t="n"/>
      <c r="H794" s="5" t="n"/>
      <c r="I794" s="5" t="n"/>
      <c r="J794" s="5" t="n"/>
      <c r="L794" s="5" t="n"/>
    </row>
    <row r="795">
      <c r="F795" s="4" t="n"/>
      <c r="G795" s="4" t="n"/>
      <c r="H795" s="5" t="n"/>
      <c r="I795" s="5" t="n"/>
      <c r="J795" s="5" t="n"/>
      <c r="L795" s="5" t="n"/>
    </row>
    <row r="796">
      <c r="F796" s="4" t="n"/>
      <c r="G796" s="4" t="n"/>
      <c r="H796" s="5" t="n"/>
      <c r="I796" s="5" t="n"/>
      <c r="J796" s="5" t="n"/>
      <c r="L796" s="5" t="n"/>
    </row>
    <row r="797">
      <c r="F797" s="4" t="n"/>
      <c r="G797" s="4" t="n"/>
      <c r="H797" s="5" t="n"/>
      <c r="I797" s="5" t="n"/>
      <c r="J797" s="5" t="n"/>
      <c r="L797" s="5" t="n"/>
    </row>
    <row r="798">
      <c r="F798" s="4" t="n"/>
      <c r="G798" s="4" t="n"/>
      <c r="H798" s="5" t="n"/>
      <c r="I798" s="5" t="n"/>
      <c r="J798" s="5" t="n"/>
      <c r="L798" s="5" t="n"/>
    </row>
    <row r="799">
      <c r="F799" s="4" t="n"/>
      <c r="G799" s="4" t="n"/>
      <c r="H799" s="5" t="n"/>
      <c r="I799" s="5" t="n"/>
      <c r="J799" s="5" t="n"/>
      <c r="L799" s="5" t="n"/>
    </row>
    <row r="800">
      <c r="F800" s="4" t="n"/>
      <c r="G800" s="4" t="n"/>
      <c r="H800" s="5" t="n"/>
      <c r="I800" s="5" t="n"/>
      <c r="J800" s="5" t="n"/>
      <c r="L800" s="5" t="n"/>
    </row>
    <row r="801">
      <c r="F801" s="4" t="n"/>
      <c r="G801" s="4" t="n"/>
      <c r="H801" s="5" t="n"/>
      <c r="I801" s="5" t="n"/>
      <c r="J801" s="5" t="n"/>
      <c r="L801" s="5" t="n"/>
    </row>
    <row r="802">
      <c r="F802" s="4" t="n"/>
      <c r="G802" s="4" t="n"/>
      <c r="H802" s="5" t="n"/>
      <c r="I802" s="5" t="n"/>
      <c r="J802" s="5" t="n"/>
      <c r="L802" s="5" t="n"/>
    </row>
    <row r="803">
      <c r="F803" s="4" t="n"/>
      <c r="G803" s="4" t="n"/>
      <c r="H803" s="5" t="n"/>
      <c r="I803" s="5" t="n"/>
      <c r="J803" s="5" t="n"/>
      <c r="L803" s="5" t="n"/>
    </row>
    <row r="804">
      <c r="F804" s="4" t="n"/>
      <c r="G804" s="4" t="n"/>
      <c r="H804" s="5" t="n"/>
      <c r="I804" s="5" t="n"/>
      <c r="J804" s="5" t="n"/>
      <c r="L804" s="5" t="n"/>
    </row>
    <row r="805">
      <c r="F805" s="4" t="n"/>
      <c r="G805" s="4" t="n"/>
      <c r="H805" s="5" t="n"/>
      <c r="I805" s="5" t="n"/>
      <c r="J805" s="5" t="n"/>
      <c r="L805" s="5" t="n"/>
    </row>
    <row r="806">
      <c r="F806" s="4" t="n"/>
      <c r="G806" s="4" t="n"/>
      <c r="H806" s="5" t="n"/>
      <c r="I806" s="5" t="n"/>
      <c r="J806" s="5" t="n"/>
      <c r="L806" s="5" t="n"/>
    </row>
    <row r="807">
      <c r="F807" s="4" t="n"/>
      <c r="G807" s="4" t="n"/>
      <c r="H807" s="5" t="n"/>
      <c r="I807" s="5" t="n"/>
      <c r="J807" s="5" t="n"/>
      <c r="L807" s="5" t="n"/>
    </row>
    <row r="808">
      <c r="F808" s="4" t="n"/>
      <c r="G808" s="4" t="n"/>
      <c r="H808" s="5" t="n"/>
      <c r="I808" s="5" t="n"/>
      <c r="J808" s="5" t="n"/>
      <c r="L808" s="5" t="n"/>
    </row>
    <row r="809">
      <c r="F809" s="4" t="n"/>
      <c r="G809" s="4" t="n"/>
      <c r="H809" s="5" t="n"/>
      <c r="I809" s="5" t="n"/>
      <c r="J809" s="5" t="n"/>
      <c r="L809" s="5" t="n"/>
    </row>
    <row r="810">
      <c r="F810" s="4" t="n"/>
      <c r="G810" s="4" t="n"/>
      <c r="H810" s="5" t="n"/>
      <c r="I810" s="5" t="n"/>
      <c r="J810" s="5" t="n"/>
      <c r="L810" s="5" t="n"/>
    </row>
    <row r="811">
      <c r="F811" s="4" t="n"/>
      <c r="G811" s="4" t="n"/>
      <c r="H811" s="5" t="n"/>
      <c r="I811" s="5" t="n"/>
      <c r="J811" s="5" t="n"/>
      <c r="L811" s="5" t="n"/>
    </row>
    <row r="812">
      <c r="F812" s="4" t="n"/>
      <c r="G812" s="4" t="n"/>
      <c r="H812" s="5" t="n"/>
      <c r="I812" s="5" t="n"/>
      <c r="J812" s="5" t="n"/>
      <c r="L812" s="5" t="n"/>
    </row>
    <row r="813">
      <c r="F813" s="4" t="n"/>
      <c r="G813" s="4" t="n"/>
      <c r="H813" s="5" t="n"/>
      <c r="I813" s="5" t="n"/>
      <c r="J813" s="5" t="n"/>
      <c r="L813" s="5" t="n"/>
    </row>
    <row r="814">
      <c r="F814" s="4" t="n"/>
      <c r="G814" s="4" t="n"/>
      <c r="H814" s="5" t="n"/>
      <c r="I814" s="5" t="n"/>
      <c r="J814" s="5" t="n"/>
      <c r="L814" s="5" t="n"/>
    </row>
    <row r="815">
      <c r="F815" s="4" t="n"/>
      <c r="G815" s="4" t="n"/>
      <c r="H815" s="5" t="n"/>
      <c r="I815" s="5" t="n"/>
      <c r="J815" s="5" t="n"/>
      <c r="L815" s="5" t="n"/>
    </row>
    <row r="816">
      <c r="F816" s="4" t="n"/>
      <c r="G816" s="4" t="n"/>
      <c r="H816" s="5" t="n"/>
      <c r="I816" s="5" t="n"/>
      <c r="J816" s="5" t="n"/>
      <c r="L816" s="5" t="n"/>
    </row>
    <row r="817">
      <c r="F817" s="4" t="n"/>
      <c r="G817" s="4" t="n"/>
      <c r="H817" s="5" t="n"/>
      <c r="I817" s="5" t="n"/>
      <c r="J817" s="5" t="n"/>
      <c r="L817" s="5" t="n"/>
    </row>
    <row r="818">
      <c r="F818" s="4" t="n"/>
      <c r="G818" s="4" t="n"/>
      <c r="H818" s="5" t="n"/>
      <c r="I818" s="5" t="n"/>
      <c r="J818" s="5" t="n"/>
      <c r="L818" s="5" t="n"/>
    </row>
    <row r="819">
      <c r="F819" s="4" t="n"/>
      <c r="G819" s="4" t="n"/>
      <c r="H819" s="5" t="n"/>
      <c r="I819" s="5" t="n"/>
      <c r="J819" s="5" t="n"/>
      <c r="L819" s="5" t="n"/>
    </row>
    <row r="820">
      <c r="F820" s="4" t="n"/>
      <c r="G820" s="4" t="n"/>
      <c r="H820" s="5" t="n"/>
      <c r="I820" s="5" t="n"/>
      <c r="J820" s="5" t="n"/>
      <c r="L820" s="5" t="n"/>
    </row>
    <row r="821">
      <c r="F821" s="4" t="n"/>
      <c r="G821" s="4" t="n"/>
      <c r="H821" s="5" t="n"/>
      <c r="I821" s="5" t="n"/>
      <c r="J821" s="5" t="n"/>
      <c r="L821" s="5" t="n"/>
    </row>
    <row r="822">
      <c r="F822" s="4" t="n"/>
      <c r="G822" s="4" t="n"/>
      <c r="H822" s="5" t="n"/>
      <c r="I822" s="5" t="n"/>
      <c r="J822" s="5" t="n"/>
      <c r="L822" s="5" t="n"/>
    </row>
    <row r="823">
      <c r="F823" s="4" t="n"/>
      <c r="G823" s="4" t="n"/>
      <c r="H823" s="5" t="n"/>
      <c r="I823" s="5" t="n"/>
      <c r="J823" s="5" t="n"/>
      <c r="L823" s="5" t="n"/>
    </row>
    <row r="824">
      <c r="F824" s="4" t="n"/>
      <c r="G824" s="4" t="n"/>
      <c r="H824" s="5" t="n"/>
      <c r="I824" s="5" t="n"/>
      <c r="J824" s="5" t="n"/>
      <c r="L824" s="5" t="n"/>
    </row>
    <row r="825">
      <c r="F825" s="4" t="n"/>
      <c r="G825" s="4" t="n"/>
      <c r="H825" s="5" t="n"/>
      <c r="I825" s="5" t="n"/>
      <c r="J825" s="5" t="n"/>
      <c r="L825" s="5" t="n"/>
    </row>
    <row r="826">
      <c r="F826" s="4" t="n"/>
      <c r="G826" s="4" t="n"/>
      <c r="H826" s="5" t="n"/>
      <c r="I826" s="5" t="n"/>
      <c r="J826" s="5" t="n"/>
      <c r="L826" s="5" t="n"/>
    </row>
    <row r="827">
      <c r="F827" s="4" t="n"/>
      <c r="G827" s="4" t="n"/>
      <c r="H827" s="5" t="n"/>
      <c r="I827" s="5" t="n"/>
      <c r="J827" s="5" t="n"/>
      <c r="L827" s="5" t="n"/>
    </row>
    <row r="828">
      <c r="F828" s="4" t="n"/>
      <c r="G828" s="4" t="n"/>
      <c r="H828" s="5" t="n"/>
      <c r="I828" s="5" t="n"/>
      <c r="J828" s="5" t="n"/>
      <c r="L828" s="5" t="n"/>
    </row>
    <row r="829">
      <c r="F829" s="4" t="n"/>
      <c r="G829" s="4" t="n"/>
      <c r="H829" s="5" t="n"/>
      <c r="I829" s="5" t="n"/>
      <c r="J829" s="5" t="n"/>
      <c r="L829" s="5" t="n"/>
    </row>
    <row r="830">
      <c r="F830" s="4" t="n"/>
      <c r="G830" s="4" t="n"/>
      <c r="H830" s="5" t="n"/>
      <c r="I830" s="5" t="n"/>
      <c r="J830" s="5" t="n"/>
      <c r="L830" s="5" t="n"/>
    </row>
    <row r="831">
      <c r="F831" s="4" t="n"/>
      <c r="G831" s="4" t="n"/>
      <c r="H831" s="5" t="n"/>
      <c r="I831" s="5" t="n"/>
      <c r="J831" s="5" t="n"/>
      <c r="L831" s="5" t="n"/>
    </row>
    <row r="832">
      <c r="F832" s="4" t="n"/>
      <c r="G832" s="4" t="n"/>
      <c r="H832" s="5" t="n"/>
      <c r="I832" s="5" t="n"/>
      <c r="J832" s="5" t="n"/>
      <c r="L832" s="5" t="n"/>
    </row>
    <row r="833">
      <c r="F833" s="4" t="n"/>
      <c r="G833" s="4" t="n"/>
      <c r="H833" s="5" t="n"/>
      <c r="I833" s="5" t="n"/>
      <c r="J833" s="5" t="n"/>
      <c r="L833" s="5" t="n"/>
    </row>
    <row r="834">
      <c r="F834" s="4" t="n"/>
      <c r="G834" s="4" t="n"/>
      <c r="H834" s="5" t="n"/>
      <c r="I834" s="5" t="n"/>
      <c r="J834" s="5" t="n"/>
      <c r="L834" s="5" t="n"/>
    </row>
    <row r="835">
      <c r="F835" s="4" t="n"/>
      <c r="G835" s="4" t="n"/>
      <c r="H835" s="5" t="n"/>
      <c r="I835" s="5" t="n"/>
      <c r="J835" s="5" t="n"/>
      <c r="L835" s="5" t="n"/>
    </row>
    <row r="836">
      <c r="F836" s="4" t="n"/>
      <c r="G836" s="4" t="n"/>
      <c r="H836" s="5" t="n"/>
      <c r="I836" s="5" t="n"/>
      <c r="J836" s="5" t="n"/>
      <c r="L836" s="5" t="n"/>
    </row>
    <row r="837">
      <c r="F837" s="4" t="n"/>
      <c r="G837" s="4" t="n"/>
      <c r="H837" s="5" t="n"/>
      <c r="I837" s="5" t="n"/>
      <c r="J837" s="5" t="n"/>
      <c r="L837" s="5" t="n"/>
    </row>
    <row r="838">
      <c r="F838" s="4" t="n"/>
      <c r="G838" s="4" t="n"/>
      <c r="H838" s="5" t="n"/>
      <c r="I838" s="5" t="n"/>
      <c r="J838" s="5" t="n"/>
      <c r="L838" s="5" t="n"/>
    </row>
    <row r="839">
      <c r="F839" s="4" t="n"/>
      <c r="G839" s="4" t="n"/>
      <c r="H839" s="5" t="n"/>
      <c r="I839" s="5" t="n"/>
      <c r="J839" s="5" t="n"/>
      <c r="L839" s="5" t="n"/>
    </row>
    <row r="840">
      <c r="F840" s="4" t="n"/>
      <c r="G840" s="4" t="n"/>
      <c r="H840" s="5" t="n"/>
      <c r="I840" s="5" t="n"/>
      <c r="J840" s="5" t="n"/>
      <c r="L840" s="5" t="n"/>
    </row>
    <row r="841">
      <c r="F841" s="4" t="n"/>
      <c r="G841" s="4" t="n"/>
      <c r="H841" s="5" t="n"/>
      <c r="I841" s="5" t="n"/>
      <c r="J841" s="5" t="n"/>
      <c r="L841" s="5" t="n"/>
    </row>
    <row r="842">
      <c r="F842" s="4" t="n"/>
      <c r="G842" s="4" t="n"/>
      <c r="H842" s="5" t="n"/>
      <c r="I842" s="5" t="n"/>
      <c r="J842" s="5" t="n"/>
      <c r="L842" s="5" t="n"/>
    </row>
    <row r="843">
      <c r="F843" s="4" t="n"/>
      <c r="G843" s="4" t="n"/>
      <c r="H843" s="5" t="n"/>
      <c r="I843" s="5" t="n"/>
      <c r="J843" s="5" t="n"/>
      <c r="L843" s="5" t="n"/>
    </row>
    <row r="844">
      <c r="F844" s="4" t="n"/>
      <c r="G844" s="4" t="n"/>
      <c r="H844" s="5" t="n"/>
      <c r="I844" s="5" t="n"/>
      <c r="J844" s="5" t="n"/>
      <c r="L844" s="5" t="n"/>
    </row>
    <row r="845">
      <c r="F845" s="4" t="n"/>
      <c r="G845" s="4" t="n"/>
      <c r="H845" s="5" t="n"/>
      <c r="I845" s="5" t="n"/>
      <c r="J845" s="5" t="n"/>
      <c r="L845" s="5" t="n"/>
    </row>
    <row r="846">
      <c r="F846" s="4" t="n"/>
      <c r="G846" s="4" t="n"/>
      <c r="H846" s="5" t="n"/>
      <c r="I846" s="5" t="n"/>
      <c r="J846" s="5" t="n"/>
      <c r="L846" s="5" t="n"/>
    </row>
    <row r="847">
      <c r="F847" s="4" t="n"/>
      <c r="G847" s="4" t="n"/>
      <c r="H847" s="5" t="n"/>
      <c r="I847" s="5" t="n"/>
      <c r="J847" s="5" t="n"/>
      <c r="L847" s="5" t="n"/>
    </row>
    <row r="848">
      <c r="F848" s="4" t="n"/>
      <c r="G848" s="4" t="n"/>
      <c r="H848" s="5" t="n"/>
      <c r="I848" s="5" t="n"/>
      <c r="J848" s="5" t="n"/>
      <c r="L848" s="5" t="n"/>
    </row>
    <row r="849">
      <c r="F849" s="4" t="n"/>
      <c r="G849" s="4" t="n"/>
      <c r="H849" s="5" t="n"/>
      <c r="I849" s="5" t="n"/>
      <c r="J849" s="5" t="n"/>
      <c r="L849" s="5" t="n"/>
    </row>
    <row r="850">
      <c r="F850" s="4" t="n"/>
      <c r="G850" s="4" t="n"/>
      <c r="H850" s="5" t="n"/>
      <c r="I850" s="5" t="n"/>
      <c r="J850" s="5" t="n"/>
      <c r="L850" s="5" t="n"/>
    </row>
    <row r="851">
      <c r="F851" s="4" t="n"/>
      <c r="G851" s="4" t="n"/>
      <c r="H851" s="5" t="n"/>
      <c r="I851" s="5" t="n"/>
      <c r="J851" s="5" t="n"/>
      <c r="L851" s="5" t="n"/>
    </row>
    <row r="852">
      <c r="F852" s="4" t="n"/>
      <c r="G852" s="4" t="n"/>
      <c r="H852" s="5" t="n"/>
      <c r="I852" s="5" t="n"/>
      <c r="J852" s="5" t="n"/>
      <c r="L852" s="5" t="n"/>
    </row>
    <row r="853">
      <c r="F853" s="4" t="n"/>
      <c r="G853" s="4" t="n"/>
      <c r="H853" s="5" t="n"/>
      <c r="I853" s="5" t="n"/>
      <c r="J853" s="5" t="n"/>
      <c r="L853" s="5" t="n"/>
    </row>
    <row r="854">
      <c r="F854" s="4" t="n"/>
      <c r="G854" s="4" t="n"/>
      <c r="H854" s="5" t="n"/>
      <c r="I854" s="5" t="n"/>
      <c r="J854" s="5" t="n"/>
      <c r="L854" s="5" t="n"/>
    </row>
    <row r="855">
      <c r="F855" s="4" t="n"/>
      <c r="G855" s="4" t="n"/>
      <c r="H855" s="5" t="n"/>
      <c r="I855" s="5" t="n"/>
      <c r="J855" s="5" t="n"/>
      <c r="L855" s="5" t="n"/>
    </row>
    <row r="856">
      <c r="F856" s="4" t="n"/>
      <c r="G856" s="4" t="n"/>
      <c r="H856" s="5" t="n"/>
      <c r="I856" s="5" t="n"/>
      <c r="J856" s="5" t="n"/>
      <c r="L856" s="5" t="n"/>
    </row>
    <row r="857">
      <c r="F857" s="4" t="n"/>
      <c r="G857" s="4" t="n"/>
      <c r="H857" s="5" t="n"/>
      <c r="I857" s="5" t="n"/>
      <c r="J857" s="5" t="n"/>
      <c r="L857" s="5" t="n"/>
    </row>
    <row r="858">
      <c r="F858" s="4" t="n"/>
      <c r="G858" s="4" t="n"/>
      <c r="H858" s="5" t="n"/>
      <c r="I858" s="5" t="n"/>
      <c r="J858" s="5" t="n"/>
      <c r="L858" s="5" t="n"/>
    </row>
    <row r="859">
      <c r="F859" s="4" t="n"/>
      <c r="G859" s="4" t="n"/>
      <c r="H859" s="5" t="n"/>
      <c r="I859" s="5" t="n"/>
      <c r="J859" s="5" t="n"/>
      <c r="L859" s="5" t="n"/>
    </row>
    <row r="860">
      <c r="F860" s="4" t="n"/>
      <c r="G860" s="4" t="n"/>
      <c r="H860" s="5" t="n"/>
      <c r="I860" s="5" t="n"/>
      <c r="J860" s="5" t="n"/>
      <c r="L860" s="5" t="n"/>
    </row>
    <row r="861">
      <c r="F861" s="4" t="n"/>
      <c r="G861" s="4" t="n"/>
      <c r="H861" s="5" t="n"/>
      <c r="I861" s="5" t="n"/>
      <c r="J861" s="5" t="n"/>
      <c r="L861" s="5" t="n"/>
    </row>
    <row r="862">
      <c r="F862" s="4" t="n"/>
      <c r="G862" s="4" t="n"/>
      <c r="H862" s="5" t="n"/>
      <c r="I862" s="5" t="n"/>
      <c r="J862" s="5" t="n"/>
      <c r="L862" s="5" t="n"/>
    </row>
    <row r="863">
      <c r="F863" s="4" t="n"/>
      <c r="G863" s="4" t="n"/>
      <c r="H863" s="5" t="n"/>
      <c r="I863" s="5" t="n"/>
      <c r="J863" s="5" t="n"/>
      <c r="L863" s="5" t="n"/>
    </row>
    <row r="864">
      <c r="F864" s="4" t="n"/>
      <c r="G864" s="4" t="n"/>
      <c r="H864" s="5" t="n"/>
      <c r="I864" s="5" t="n"/>
      <c r="J864" s="5" t="n"/>
      <c r="L864" s="5" t="n"/>
    </row>
    <row r="865">
      <c r="F865" s="4" t="n"/>
      <c r="G865" s="4" t="n"/>
      <c r="H865" s="5" t="n"/>
      <c r="I865" s="5" t="n"/>
      <c r="J865" s="5" t="n"/>
      <c r="L865" s="5" t="n"/>
    </row>
    <row r="866">
      <c r="F866" s="4" t="n"/>
      <c r="G866" s="4" t="n"/>
      <c r="H866" s="5" t="n"/>
      <c r="I866" s="5" t="n"/>
      <c r="J866" s="5" t="n"/>
      <c r="L866" s="5" t="n"/>
    </row>
    <row r="867">
      <c r="F867" s="4" t="n"/>
      <c r="G867" s="4" t="n"/>
      <c r="H867" s="5" t="n"/>
      <c r="I867" s="5" t="n"/>
      <c r="J867" s="5" t="n"/>
      <c r="L867" s="5" t="n"/>
    </row>
    <row r="868">
      <c r="F868" s="4" t="n"/>
      <c r="G868" s="4" t="n"/>
      <c r="H868" s="5" t="n"/>
      <c r="I868" s="5" t="n"/>
      <c r="J868" s="5" t="n"/>
      <c r="L868" s="5" t="n"/>
    </row>
    <row r="869">
      <c r="F869" s="4" t="n"/>
      <c r="G869" s="4" t="n"/>
      <c r="H869" s="5" t="n"/>
      <c r="I869" s="5" t="n"/>
      <c r="J869" s="5" t="n"/>
      <c r="L869" s="5" t="n"/>
    </row>
    <row r="870">
      <c r="F870" s="4" t="n"/>
      <c r="G870" s="4" t="n"/>
      <c r="H870" s="5" t="n"/>
      <c r="I870" s="5" t="n"/>
      <c r="J870" s="5" t="n"/>
      <c r="L870" s="5" t="n"/>
    </row>
    <row r="871">
      <c r="F871" s="4" t="n"/>
      <c r="G871" s="4" t="n"/>
      <c r="H871" s="5" t="n"/>
      <c r="I871" s="5" t="n"/>
      <c r="J871" s="5" t="n"/>
      <c r="L871" s="5" t="n"/>
    </row>
    <row r="872">
      <c r="F872" s="4" t="n"/>
      <c r="G872" s="4" t="n"/>
      <c r="H872" s="5" t="n"/>
      <c r="I872" s="5" t="n"/>
      <c r="J872" s="5" t="n"/>
      <c r="L872" s="5" t="n"/>
    </row>
    <row r="873">
      <c r="F873" s="4" t="n"/>
      <c r="G873" s="4" t="n"/>
      <c r="H873" s="5" t="n"/>
      <c r="I873" s="5" t="n"/>
      <c r="J873" s="5" t="n"/>
      <c r="L873" s="5" t="n"/>
    </row>
    <row r="874">
      <c r="F874" s="4" t="n"/>
      <c r="G874" s="4" t="n"/>
      <c r="H874" s="5" t="n"/>
      <c r="I874" s="5" t="n"/>
      <c r="J874" s="5" t="n"/>
      <c r="L874" s="5" t="n"/>
    </row>
    <row r="875">
      <c r="F875" s="4" t="n"/>
      <c r="G875" s="4" t="n"/>
      <c r="H875" s="5" t="n"/>
      <c r="I875" s="5" t="n"/>
      <c r="J875" s="5" t="n"/>
      <c r="L875" s="5" t="n"/>
    </row>
    <row r="876">
      <c r="F876" s="4" t="n"/>
      <c r="G876" s="4" t="n"/>
      <c r="H876" s="5" t="n"/>
      <c r="I876" s="5" t="n"/>
      <c r="J876" s="5" t="n"/>
      <c r="L876" s="5" t="n"/>
    </row>
    <row r="877">
      <c r="F877" s="4" t="n"/>
      <c r="G877" s="4" t="n"/>
      <c r="H877" s="5" t="n"/>
      <c r="I877" s="5" t="n"/>
      <c r="J877" s="5" t="n"/>
      <c r="L877" s="5" t="n"/>
    </row>
    <row r="878">
      <c r="F878" s="4" t="n"/>
      <c r="G878" s="4" t="n"/>
      <c r="H878" s="5" t="n"/>
      <c r="I878" s="5" t="n"/>
      <c r="J878" s="5" t="n"/>
      <c r="L878" s="5" t="n"/>
    </row>
    <row r="879">
      <c r="F879" s="4" t="n"/>
      <c r="G879" s="4" t="n"/>
      <c r="H879" s="5" t="n"/>
      <c r="I879" s="5" t="n"/>
      <c r="J879" s="5" t="n"/>
      <c r="L879" s="5" t="n"/>
    </row>
    <row r="880">
      <c r="F880" s="4" t="n"/>
      <c r="G880" s="4" t="n"/>
      <c r="H880" s="5" t="n"/>
      <c r="I880" s="5" t="n"/>
      <c r="J880" s="5" t="n"/>
      <c r="L880" s="5" t="n"/>
    </row>
    <row r="881">
      <c r="F881" s="4" t="n"/>
      <c r="G881" s="4" t="n"/>
      <c r="H881" s="5" t="n"/>
      <c r="I881" s="5" t="n"/>
      <c r="J881" s="5" t="n"/>
      <c r="L881" s="5" t="n"/>
    </row>
    <row r="882">
      <c r="F882" s="4" t="n"/>
      <c r="G882" s="4" t="n"/>
      <c r="H882" s="5" t="n"/>
      <c r="I882" s="5" t="n"/>
      <c r="J882" s="5" t="n"/>
      <c r="L882" s="5" t="n"/>
    </row>
    <row r="883">
      <c r="F883" s="4" t="n"/>
      <c r="G883" s="4" t="n"/>
      <c r="H883" s="5" t="n"/>
      <c r="I883" s="5" t="n"/>
      <c r="J883" s="5" t="n"/>
      <c r="L883" s="5" t="n"/>
    </row>
    <row r="884">
      <c r="F884" s="4" t="n"/>
      <c r="G884" s="4" t="n"/>
      <c r="H884" s="5" t="n"/>
      <c r="I884" s="5" t="n"/>
      <c r="J884" s="5" t="n"/>
      <c r="L884" s="5" t="n"/>
    </row>
    <row r="885">
      <c r="F885" s="4" t="n"/>
      <c r="G885" s="4" t="n"/>
      <c r="H885" s="5" t="n"/>
      <c r="I885" s="5" t="n"/>
      <c r="J885" s="5" t="n"/>
      <c r="L885" s="5" t="n"/>
    </row>
    <row r="886">
      <c r="F886" s="4" t="n"/>
      <c r="G886" s="4" t="n"/>
      <c r="H886" s="5" t="n"/>
      <c r="I886" s="5" t="n"/>
      <c r="J886" s="5" t="n"/>
      <c r="L886" s="5" t="n"/>
    </row>
    <row r="887">
      <c r="F887" s="4" t="n"/>
      <c r="G887" s="4" t="n"/>
      <c r="H887" s="5" t="n"/>
      <c r="I887" s="5" t="n"/>
      <c r="J887" s="5" t="n"/>
      <c r="L887" s="5" t="n"/>
    </row>
    <row r="888">
      <c r="F888" s="4" t="n"/>
      <c r="G888" s="4" t="n"/>
      <c r="H888" s="5" t="n"/>
      <c r="I888" s="5" t="n"/>
      <c r="J888" s="5" t="n"/>
      <c r="L888" s="5" t="n"/>
    </row>
    <row r="889">
      <c r="F889" s="4" t="n"/>
      <c r="G889" s="4" t="n"/>
      <c r="H889" s="5" t="n"/>
      <c r="I889" s="5" t="n"/>
      <c r="J889" s="5" t="n"/>
      <c r="L889" s="5" t="n"/>
    </row>
    <row r="890">
      <c r="F890" s="4" t="n"/>
      <c r="G890" s="4" t="n"/>
      <c r="H890" s="5" t="n"/>
      <c r="I890" s="5" t="n"/>
      <c r="J890" s="5" t="n"/>
      <c r="L890" s="5" t="n"/>
    </row>
    <row r="891">
      <c r="F891" s="4" t="n"/>
      <c r="G891" s="4" t="n"/>
      <c r="H891" s="5" t="n"/>
      <c r="I891" s="5" t="n"/>
      <c r="J891" s="5" t="n"/>
      <c r="L891" s="5" t="n"/>
    </row>
    <row r="892">
      <c r="F892" s="4" t="n"/>
      <c r="G892" s="4" t="n"/>
      <c r="H892" s="5" t="n"/>
      <c r="I892" s="5" t="n"/>
      <c r="J892" s="5" t="n"/>
      <c r="L892" s="5" t="n"/>
    </row>
    <row r="893">
      <c r="F893" s="4" t="n"/>
      <c r="G893" s="4" t="n"/>
      <c r="H893" s="5" t="n"/>
      <c r="I893" s="5" t="n"/>
      <c r="J893" s="5" t="n"/>
      <c r="L893" s="5" t="n"/>
    </row>
    <row r="894">
      <c r="F894" s="4" t="n"/>
      <c r="G894" s="4" t="n"/>
      <c r="H894" s="5" t="n"/>
      <c r="I894" s="5" t="n"/>
      <c r="J894" s="5" t="n"/>
      <c r="L894" s="5" t="n"/>
    </row>
    <row r="895">
      <c r="F895" s="4" t="n"/>
      <c r="G895" s="4" t="n"/>
      <c r="H895" s="5" t="n"/>
      <c r="I895" s="5" t="n"/>
      <c r="J895" s="5" t="n"/>
      <c r="L895" s="5" t="n"/>
    </row>
    <row r="896">
      <c r="F896" s="4" t="n"/>
      <c r="G896" s="4" t="n"/>
      <c r="H896" s="5" t="n"/>
      <c r="I896" s="5" t="n"/>
      <c r="J896" s="5" t="n"/>
      <c r="L896" s="5" t="n"/>
    </row>
    <row r="897">
      <c r="F897" s="4" t="n"/>
      <c r="G897" s="4" t="n"/>
      <c r="H897" s="5" t="n"/>
      <c r="I897" s="5" t="n"/>
      <c r="J897" s="5" t="n"/>
      <c r="L897" s="5" t="n"/>
    </row>
    <row r="898">
      <c r="F898" s="4" t="n"/>
      <c r="G898" s="4" t="n"/>
      <c r="H898" s="5" t="n"/>
      <c r="I898" s="5" t="n"/>
      <c r="J898" s="5" t="n"/>
      <c r="L898" s="5" t="n"/>
    </row>
    <row r="899">
      <c r="F899" s="4" t="n"/>
      <c r="G899" s="4" t="n"/>
      <c r="H899" s="5" t="n"/>
      <c r="I899" s="5" t="n"/>
      <c r="J899" s="5" t="n"/>
      <c r="L899" s="5" t="n"/>
    </row>
    <row r="900">
      <c r="F900" s="4" t="n"/>
      <c r="G900" s="4" t="n"/>
      <c r="H900" s="5" t="n"/>
      <c r="I900" s="5" t="n"/>
      <c r="J900" s="5" t="n"/>
      <c r="L900" s="5" t="n"/>
    </row>
    <row r="901">
      <c r="F901" s="4" t="n"/>
      <c r="G901" s="4" t="n"/>
      <c r="H901" s="5" t="n"/>
      <c r="I901" s="5" t="n"/>
      <c r="J901" s="5" t="n"/>
      <c r="L901" s="5" t="n"/>
    </row>
    <row r="902">
      <c r="F902" s="4" t="n"/>
      <c r="G902" s="4" t="n"/>
      <c r="H902" s="5" t="n"/>
      <c r="I902" s="5" t="n"/>
      <c r="J902" s="5" t="n"/>
      <c r="L902" s="5" t="n"/>
    </row>
    <row r="903">
      <c r="F903" s="4" t="n"/>
      <c r="G903" s="4" t="n"/>
      <c r="H903" s="5" t="n"/>
      <c r="I903" s="5" t="n"/>
      <c r="J903" s="5" t="n"/>
      <c r="L903" s="5" t="n"/>
    </row>
    <row r="904">
      <c r="F904" s="4" t="n"/>
      <c r="G904" s="4" t="n"/>
      <c r="H904" s="5" t="n"/>
      <c r="I904" s="5" t="n"/>
      <c r="J904" s="5" t="n"/>
      <c r="L904" s="5" t="n"/>
    </row>
    <row r="905">
      <c r="F905" s="4" t="n"/>
      <c r="G905" s="4" t="n"/>
      <c r="H905" s="5" t="n"/>
      <c r="I905" s="5" t="n"/>
      <c r="J905" s="5" t="n"/>
      <c r="L905" s="5" t="n"/>
    </row>
    <row r="906">
      <c r="F906" s="4" t="n"/>
      <c r="G906" s="4" t="n"/>
      <c r="H906" s="5" t="n"/>
      <c r="I906" s="5" t="n"/>
      <c r="J906" s="5" t="n"/>
      <c r="L906" s="5" t="n"/>
    </row>
    <row r="907">
      <c r="F907" s="4" t="n"/>
      <c r="G907" s="4" t="n"/>
      <c r="H907" s="5" t="n"/>
      <c r="I907" s="5" t="n"/>
      <c r="J907" s="5" t="n"/>
      <c r="L907" s="5" t="n"/>
    </row>
    <row r="908">
      <c r="F908" s="4" t="n"/>
      <c r="G908" s="4" t="n"/>
      <c r="H908" s="5" t="n"/>
      <c r="I908" s="5" t="n"/>
      <c r="J908" s="5" t="n"/>
      <c r="L908" s="5" t="n"/>
    </row>
    <row r="909">
      <c r="F909" s="4" t="n"/>
      <c r="G909" s="4" t="n"/>
      <c r="H909" s="5" t="n"/>
      <c r="I909" s="5" t="n"/>
      <c r="J909" s="5" t="n"/>
      <c r="L909" s="5" t="n"/>
    </row>
    <row r="910">
      <c r="F910" s="4" t="n"/>
      <c r="G910" s="4" t="n"/>
      <c r="H910" s="5" t="n"/>
      <c r="I910" s="5" t="n"/>
      <c r="J910" s="5" t="n"/>
      <c r="L910" s="5" t="n"/>
    </row>
    <row r="911">
      <c r="F911" s="4" t="n"/>
      <c r="G911" s="4" t="n"/>
      <c r="H911" s="5" t="n"/>
      <c r="I911" s="5" t="n"/>
      <c r="J911" s="5" t="n"/>
      <c r="L911" s="5" t="n"/>
    </row>
    <row r="912">
      <c r="F912" s="4" t="n"/>
      <c r="G912" s="4" t="n"/>
      <c r="H912" s="5" t="n"/>
      <c r="I912" s="5" t="n"/>
      <c r="J912" s="5" t="n"/>
      <c r="L912" s="5" t="n"/>
    </row>
    <row r="913">
      <c r="F913" s="4" t="n"/>
      <c r="G913" s="4" t="n"/>
      <c r="H913" s="5" t="n"/>
      <c r="I913" s="5" t="n"/>
      <c r="J913" s="5" t="n"/>
      <c r="L913" s="5" t="n"/>
    </row>
    <row r="914">
      <c r="F914" s="4" t="n"/>
      <c r="G914" s="4" t="n"/>
      <c r="H914" s="5" t="n"/>
      <c r="I914" s="5" t="n"/>
      <c r="J914" s="5" t="n"/>
      <c r="L914" s="5" t="n"/>
    </row>
    <row r="915">
      <c r="F915" s="4" t="n"/>
      <c r="G915" s="4" t="n"/>
      <c r="H915" s="5" t="n"/>
      <c r="I915" s="5" t="n"/>
      <c r="J915" s="5" t="n"/>
      <c r="L915" s="5" t="n"/>
    </row>
    <row r="916">
      <c r="F916" s="4" t="n"/>
      <c r="G916" s="4" t="n"/>
      <c r="H916" s="5" t="n"/>
      <c r="I916" s="5" t="n"/>
      <c r="J916" s="5" t="n"/>
      <c r="L916" s="5" t="n"/>
    </row>
    <row r="917">
      <c r="F917" s="4" t="n"/>
      <c r="G917" s="4" t="n"/>
      <c r="H917" s="5" t="n"/>
      <c r="I917" s="5" t="n"/>
      <c r="J917" s="5" t="n"/>
      <c r="L917" s="5" t="n"/>
    </row>
    <row r="918">
      <c r="F918" s="4" t="n"/>
      <c r="G918" s="4" t="n"/>
      <c r="H918" s="5" t="n"/>
      <c r="I918" s="5" t="n"/>
      <c r="J918" s="5" t="n"/>
      <c r="L918" s="5" t="n"/>
    </row>
    <row r="919">
      <c r="F919" s="4" t="n"/>
      <c r="G919" s="4" t="n"/>
      <c r="H919" s="5" t="n"/>
      <c r="I919" s="5" t="n"/>
      <c r="J919" s="5" t="n"/>
      <c r="L919" s="5" t="n"/>
    </row>
    <row r="920">
      <c r="F920" s="4" t="n"/>
      <c r="G920" s="4" t="n"/>
      <c r="H920" s="5" t="n"/>
      <c r="I920" s="5" t="n"/>
      <c r="J920" s="5" t="n"/>
      <c r="L920" s="5" t="n"/>
    </row>
    <row r="921">
      <c r="F921" s="4" t="n"/>
      <c r="G921" s="4" t="n"/>
      <c r="H921" s="5" t="n"/>
      <c r="I921" s="5" t="n"/>
      <c r="J921" s="5" t="n"/>
      <c r="L921" s="5" t="n"/>
    </row>
    <row r="922">
      <c r="F922" s="4" t="n"/>
      <c r="G922" s="4" t="n"/>
      <c r="H922" s="5" t="n"/>
      <c r="I922" s="5" t="n"/>
      <c r="J922" s="5" t="n"/>
      <c r="L922" s="5" t="n"/>
    </row>
    <row r="923">
      <c r="F923" s="4" t="n"/>
      <c r="G923" s="4" t="n"/>
      <c r="H923" s="5" t="n"/>
      <c r="I923" s="5" t="n"/>
      <c r="J923" s="5" t="n"/>
      <c r="L923" s="5" t="n"/>
    </row>
    <row r="924">
      <c r="F924" s="4" t="n"/>
      <c r="G924" s="4" t="n"/>
      <c r="H924" s="5" t="n"/>
      <c r="I924" s="5" t="n"/>
      <c r="J924" s="5" t="n"/>
      <c r="L924" s="5" t="n"/>
    </row>
    <row r="925">
      <c r="F925" s="4" t="n"/>
      <c r="G925" s="4" t="n"/>
      <c r="H925" s="5" t="n"/>
      <c r="I925" s="5" t="n"/>
      <c r="J925" s="5" t="n"/>
      <c r="L925" s="5" t="n"/>
    </row>
    <row r="926">
      <c r="F926" s="4" t="n"/>
      <c r="G926" s="4" t="n"/>
      <c r="H926" s="5" t="n"/>
      <c r="I926" s="5" t="n"/>
      <c r="J926" s="5" t="n"/>
      <c r="L926" s="5" t="n"/>
    </row>
    <row r="927">
      <c r="F927" s="4" t="n"/>
      <c r="G927" s="4" t="n"/>
      <c r="H927" s="5" t="n"/>
      <c r="I927" s="5" t="n"/>
      <c r="J927" s="5" t="n"/>
      <c r="L927" s="5" t="n"/>
    </row>
    <row r="928">
      <c r="F928" s="4" t="n"/>
      <c r="G928" s="4" t="n"/>
      <c r="H928" s="5" t="n"/>
      <c r="I928" s="5" t="n"/>
      <c r="J928" s="5" t="n"/>
      <c r="L928" s="5" t="n"/>
    </row>
    <row r="929">
      <c r="F929" s="4" t="n"/>
      <c r="G929" s="4" t="n"/>
      <c r="H929" s="5" t="n"/>
      <c r="I929" s="5" t="n"/>
      <c r="J929" s="5" t="n"/>
      <c r="L929" s="5" t="n"/>
    </row>
    <row r="930">
      <c r="F930" s="4" t="n"/>
      <c r="G930" s="4" t="n"/>
      <c r="H930" s="5" t="n"/>
      <c r="I930" s="5" t="n"/>
      <c r="J930" s="5" t="n"/>
      <c r="L930" s="5" t="n"/>
    </row>
    <row r="931">
      <c r="F931" s="4" t="n"/>
      <c r="G931" s="4" t="n"/>
      <c r="H931" s="5" t="n"/>
      <c r="I931" s="5" t="n"/>
      <c r="J931" s="5" t="n"/>
      <c r="L931" s="5" t="n"/>
    </row>
    <row r="932">
      <c r="F932" s="4" t="n"/>
      <c r="G932" s="4" t="n"/>
      <c r="H932" s="5" t="n"/>
      <c r="I932" s="5" t="n"/>
      <c r="J932" s="5" t="n"/>
      <c r="L932" s="5" t="n"/>
    </row>
    <row r="933">
      <c r="F933" s="4" t="n"/>
      <c r="G933" s="4" t="n"/>
      <c r="H933" s="5" t="n"/>
      <c r="I933" s="5" t="n"/>
      <c r="J933" s="5" t="n"/>
      <c r="L933" s="5" t="n"/>
    </row>
    <row r="934">
      <c r="F934" s="4" t="n"/>
      <c r="G934" s="4" t="n"/>
      <c r="H934" s="5" t="n"/>
      <c r="I934" s="5" t="n"/>
      <c r="J934" s="5" t="n"/>
      <c r="L934" s="5" t="n"/>
    </row>
    <row r="935">
      <c r="F935" s="4" t="n"/>
      <c r="G935" s="4" t="n"/>
      <c r="H935" s="5" t="n"/>
      <c r="I935" s="5" t="n"/>
      <c r="J935" s="5" t="n"/>
      <c r="L935" s="5" t="n"/>
    </row>
    <row r="936">
      <c r="F936" s="4" t="n"/>
      <c r="G936" s="4" t="n"/>
      <c r="H936" s="5" t="n"/>
      <c r="I936" s="5" t="n"/>
      <c r="J936" s="5" t="n"/>
      <c r="L936" s="5" t="n"/>
    </row>
    <row r="937">
      <c r="F937" s="4" t="n"/>
      <c r="G937" s="4" t="n"/>
      <c r="H937" s="5" t="n"/>
      <c r="I937" s="5" t="n"/>
      <c r="J937" s="5" t="n"/>
      <c r="L937" s="5" t="n"/>
    </row>
    <row r="938">
      <c r="F938" s="4" t="n"/>
      <c r="G938" s="4" t="n"/>
      <c r="H938" s="5" t="n"/>
      <c r="I938" s="5" t="n"/>
      <c r="J938" s="5" t="n"/>
      <c r="L938" s="5" t="n"/>
    </row>
    <row r="939">
      <c r="F939" s="4" t="n"/>
      <c r="G939" s="4" t="n"/>
      <c r="H939" s="5" t="n"/>
      <c r="I939" s="5" t="n"/>
      <c r="J939" s="5" t="n"/>
      <c r="L939" s="5" t="n"/>
    </row>
    <row r="940">
      <c r="F940" s="4" t="n"/>
      <c r="G940" s="4" t="n"/>
      <c r="H940" s="5" t="n"/>
      <c r="I940" s="5" t="n"/>
      <c r="J940" s="5" t="n"/>
      <c r="L940" s="5" t="n"/>
    </row>
    <row r="941">
      <c r="F941" s="4" t="n"/>
      <c r="G941" s="4" t="n"/>
      <c r="H941" s="5" t="n"/>
      <c r="I941" s="5" t="n"/>
      <c r="J941" s="5" t="n"/>
      <c r="L941" s="5" t="n"/>
    </row>
    <row r="942">
      <c r="F942" s="4" t="n"/>
      <c r="G942" s="4" t="n"/>
      <c r="H942" s="5" t="n"/>
      <c r="I942" s="5" t="n"/>
      <c r="J942" s="5" t="n"/>
      <c r="L942" s="5" t="n"/>
    </row>
    <row r="943">
      <c r="F943" s="4" t="n"/>
      <c r="G943" s="4" t="n"/>
      <c r="H943" s="5" t="n"/>
      <c r="I943" s="5" t="n"/>
      <c r="J943" s="5" t="n"/>
      <c r="L943" s="5" t="n"/>
    </row>
    <row r="944">
      <c r="F944" s="4" t="n"/>
      <c r="G944" s="4" t="n"/>
      <c r="H944" s="5" t="n"/>
      <c r="I944" s="5" t="n"/>
      <c r="J944" s="5" t="n"/>
      <c r="L944" s="5" t="n"/>
    </row>
    <row r="945">
      <c r="F945" s="4" t="n"/>
      <c r="G945" s="4" t="n"/>
      <c r="H945" s="5" t="n"/>
      <c r="I945" s="5" t="n"/>
      <c r="J945" s="5" t="n"/>
      <c r="L945" s="5" t="n"/>
    </row>
    <row r="946">
      <c r="F946" s="4" t="n"/>
      <c r="G946" s="4" t="n"/>
      <c r="H946" s="5" t="n"/>
      <c r="I946" s="5" t="n"/>
      <c r="J946" s="5" t="n"/>
      <c r="L946" s="5" t="n"/>
    </row>
    <row r="947">
      <c r="F947" s="4" t="n"/>
      <c r="G947" s="4" t="n"/>
      <c r="H947" s="5" t="n"/>
      <c r="I947" s="5" t="n"/>
      <c r="J947" s="5" t="n"/>
      <c r="L947" s="5" t="n"/>
    </row>
    <row r="948">
      <c r="F948" s="4" t="n"/>
      <c r="G948" s="4" t="n"/>
      <c r="H948" s="5" t="n"/>
      <c r="I948" s="5" t="n"/>
      <c r="J948" s="5" t="n"/>
      <c r="L948" s="5" t="n"/>
    </row>
    <row r="949">
      <c r="F949" s="4" t="n"/>
      <c r="G949" s="4" t="n"/>
      <c r="H949" s="5" t="n"/>
      <c r="I949" s="5" t="n"/>
      <c r="J949" s="5" t="n"/>
      <c r="L949" s="5" t="n"/>
    </row>
    <row r="950">
      <c r="F950" s="4" t="n"/>
      <c r="G950" s="4" t="n"/>
      <c r="H950" s="5" t="n"/>
      <c r="I950" s="5" t="n"/>
      <c r="J950" s="5" t="n"/>
      <c r="L950" s="5" t="n"/>
    </row>
    <row r="951">
      <c r="F951" s="4" t="n"/>
      <c r="G951" s="4" t="n"/>
      <c r="H951" s="5" t="n"/>
      <c r="I951" s="5" t="n"/>
      <c r="J951" s="5" t="n"/>
      <c r="L951" s="5" t="n"/>
    </row>
    <row r="952">
      <c r="F952" s="4" t="n"/>
      <c r="G952" s="4" t="n"/>
      <c r="H952" s="5" t="n"/>
      <c r="I952" s="5" t="n"/>
      <c r="J952" s="5" t="n"/>
      <c r="L952" s="5" t="n"/>
    </row>
    <row r="953">
      <c r="F953" s="4" t="n"/>
      <c r="G953" s="4" t="n"/>
      <c r="H953" s="5" t="n"/>
      <c r="I953" s="5" t="n"/>
      <c r="J953" s="5" t="n"/>
      <c r="L953" s="5" t="n"/>
    </row>
    <row r="954">
      <c r="F954" s="4" t="n"/>
      <c r="G954" s="4" t="n"/>
      <c r="H954" s="5" t="n"/>
      <c r="I954" s="5" t="n"/>
      <c r="J954" s="5" t="n"/>
      <c r="L954" s="5" t="n"/>
    </row>
    <row r="955">
      <c r="F955" s="4" t="n"/>
      <c r="G955" s="4" t="n"/>
      <c r="H955" s="5" t="n"/>
      <c r="I955" s="5" t="n"/>
      <c r="J955" s="5" t="n"/>
      <c r="L955" s="5" t="n"/>
    </row>
    <row r="956">
      <c r="F956" s="4" t="n"/>
      <c r="G956" s="4" t="n"/>
      <c r="H956" s="5" t="n"/>
      <c r="I956" s="5" t="n"/>
      <c r="J956" s="5" t="n"/>
      <c r="L956" s="5" t="n"/>
    </row>
    <row r="957">
      <c r="F957" s="4" t="n"/>
      <c r="G957" s="4" t="n"/>
      <c r="H957" s="5" t="n"/>
      <c r="I957" s="5" t="n"/>
      <c r="J957" s="5" t="n"/>
      <c r="L957" s="5" t="n"/>
    </row>
    <row r="958">
      <c r="F958" s="4" t="n"/>
      <c r="G958" s="4" t="n"/>
      <c r="H958" s="5" t="n"/>
      <c r="I958" s="5" t="n"/>
      <c r="J958" s="5" t="n"/>
      <c r="L958" s="5" t="n"/>
    </row>
    <row r="959">
      <c r="F959" s="4" t="n"/>
      <c r="G959" s="4" t="n"/>
      <c r="H959" s="5" t="n"/>
      <c r="I959" s="5" t="n"/>
      <c r="J959" s="5" t="n"/>
      <c r="L959" s="5" t="n"/>
    </row>
    <row r="960">
      <c r="F960" s="4" t="n"/>
      <c r="G960" s="4" t="n"/>
      <c r="H960" s="5" t="n"/>
      <c r="I960" s="5" t="n"/>
      <c r="J960" s="5" t="n"/>
      <c r="L960" s="5" t="n"/>
    </row>
    <row r="961">
      <c r="F961" s="4" t="n"/>
      <c r="G961" s="4" t="n"/>
      <c r="H961" s="5" t="n"/>
      <c r="I961" s="5" t="n"/>
      <c r="J961" s="5" t="n"/>
      <c r="L961" s="5" t="n"/>
    </row>
    <row r="962">
      <c r="F962" s="4" t="n"/>
      <c r="G962" s="4" t="n"/>
      <c r="H962" s="5" t="n"/>
      <c r="I962" s="5" t="n"/>
      <c r="J962" s="5" t="n"/>
      <c r="L962" s="5" t="n"/>
    </row>
    <row r="963">
      <c r="F963" s="4" t="n"/>
      <c r="G963" s="4" t="n"/>
      <c r="H963" s="5" t="n"/>
      <c r="I963" s="5" t="n"/>
      <c r="J963" s="5" t="n"/>
      <c r="L963" s="5" t="n"/>
    </row>
    <row r="964">
      <c r="F964" s="4" t="n"/>
      <c r="G964" s="4" t="n"/>
      <c r="H964" s="5" t="n"/>
      <c r="I964" s="5" t="n"/>
      <c r="J964" s="5" t="n"/>
      <c r="L964" s="5" t="n"/>
    </row>
    <row r="965">
      <c r="F965" s="4" t="n"/>
      <c r="G965" s="4" t="n"/>
      <c r="H965" s="5" t="n"/>
      <c r="I965" s="5" t="n"/>
      <c r="J965" s="5" t="n"/>
      <c r="L965" s="5" t="n"/>
    </row>
    <row r="966">
      <c r="F966" s="4" t="n"/>
      <c r="G966" s="4" t="n"/>
      <c r="H966" s="5" t="n"/>
      <c r="I966" s="5" t="n"/>
      <c r="J966" s="5" t="n"/>
      <c r="L966" s="5" t="n"/>
    </row>
    <row r="967">
      <c r="F967" s="4" t="n"/>
      <c r="G967" s="4" t="n"/>
      <c r="H967" s="5" t="n"/>
      <c r="I967" s="5" t="n"/>
      <c r="J967" s="5" t="n"/>
      <c r="L967" s="5" t="n"/>
    </row>
    <row r="968">
      <c r="F968" s="4" t="n"/>
      <c r="G968" s="4" t="n"/>
      <c r="H968" s="5" t="n"/>
      <c r="I968" s="5" t="n"/>
      <c r="J968" s="5" t="n"/>
      <c r="L968" s="5" t="n"/>
    </row>
    <row r="969">
      <c r="F969" s="4" t="n"/>
      <c r="G969" s="4" t="n"/>
      <c r="H969" s="5" t="n"/>
      <c r="I969" s="5" t="n"/>
      <c r="J969" s="5" t="n"/>
      <c r="L969" s="5" t="n"/>
    </row>
    <row r="970">
      <c r="F970" s="4" t="n"/>
      <c r="G970" s="4" t="n"/>
      <c r="H970" s="5" t="n"/>
      <c r="I970" s="5" t="n"/>
      <c r="J970" s="5" t="n"/>
      <c r="L970" s="5" t="n"/>
    </row>
    <row r="971">
      <c r="F971" s="4" t="n"/>
      <c r="G971" s="4" t="n"/>
      <c r="H971" s="5" t="n"/>
      <c r="I971" s="5" t="n"/>
      <c r="J971" s="5" t="n"/>
      <c r="L971" s="5" t="n"/>
    </row>
    <row r="972">
      <c r="F972" s="4" t="n"/>
      <c r="G972" s="4" t="n"/>
      <c r="H972" s="5" t="n"/>
      <c r="I972" s="5" t="n"/>
      <c r="J972" s="5" t="n"/>
      <c r="L972" s="5" t="n"/>
    </row>
    <row r="973">
      <c r="F973" s="4" t="n"/>
      <c r="G973" s="4" t="n"/>
      <c r="H973" s="5" t="n"/>
      <c r="I973" s="5" t="n"/>
      <c r="J973" s="5" t="n"/>
      <c r="L973" s="5" t="n"/>
    </row>
    <row r="974">
      <c r="F974" s="4" t="n"/>
      <c r="G974" s="4" t="n"/>
      <c r="H974" s="5" t="n"/>
      <c r="I974" s="5" t="n"/>
      <c r="J974" s="5" t="n"/>
      <c r="L974" s="5" t="n"/>
    </row>
    <row r="975">
      <c r="F975" s="4" t="n"/>
      <c r="G975" s="4" t="n"/>
      <c r="H975" s="5" t="n"/>
      <c r="I975" s="5" t="n"/>
      <c r="J975" s="5" t="n"/>
      <c r="L975" s="5" t="n"/>
    </row>
    <row r="976">
      <c r="F976" s="4" t="n"/>
      <c r="G976" s="4" t="n"/>
      <c r="H976" s="5" t="n"/>
      <c r="I976" s="5" t="n"/>
      <c r="J976" s="5" t="n"/>
      <c r="L976" s="5" t="n"/>
    </row>
    <row r="977">
      <c r="F977" s="4" t="n"/>
      <c r="G977" s="4" t="n"/>
      <c r="H977" s="5" t="n"/>
      <c r="I977" s="5" t="n"/>
      <c r="J977" s="5" t="n"/>
      <c r="L977" s="5" t="n"/>
    </row>
    <row r="978">
      <c r="F978" s="4" t="n"/>
      <c r="G978" s="4" t="n"/>
      <c r="H978" s="5" t="n"/>
      <c r="I978" s="5" t="n"/>
      <c r="J978" s="5" t="n"/>
      <c r="L978" s="5" t="n"/>
    </row>
    <row r="979">
      <c r="F979" s="4" t="n"/>
      <c r="G979" s="4" t="n"/>
      <c r="H979" s="5" t="n"/>
      <c r="I979" s="5" t="n"/>
      <c r="J979" s="5" t="n"/>
      <c r="L979" s="5" t="n"/>
    </row>
    <row r="980">
      <c r="F980" s="4" t="n"/>
      <c r="G980" s="4" t="n"/>
      <c r="H980" s="5" t="n"/>
      <c r="I980" s="5" t="n"/>
      <c r="J980" s="5" t="n"/>
      <c r="L980" s="5" t="n"/>
    </row>
    <row r="981">
      <c r="F981" s="4" t="n"/>
      <c r="G981" s="4" t="n"/>
      <c r="H981" s="5" t="n"/>
      <c r="I981" s="5" t="n"/>
      <c r="J981" s="5" t="n"/>
      <c r="L981" s="5" t="n"/>
    </row>
    <row r="982">
      <c r="F982" s="4" t="n"/>
      <c r="G982" s="4" t="n"/>
      <c r="H982" s="5" t="n"/>
      <c r="I982" s="5" t="n"/>
      <c r="J982" s="5" t="n"/>
      <c r="L982" s="5" t="n"/>
    </row>
    <row r="983">
      <c r="F983" s="4" t="n"/>
      <c r="G983" s="4" t="n"/>
      <c r="H983" s="5" t="n"/>
      <c r="I983" s="5" t="n"/>
      <c r="J983" s="5" t="n"/>
      <c r="L983" s="5" t="n"/>
    </row>
    <row r="984">
      <c r="F984" s="4" t="n"/>
      <c r="G984" s="4" t="n"/>
      <c r="H984" s="5" t="n"/>
      <c r="I984" s="5" t="n"/>
      <c r="J984" s="5" t="n"/>
      <c r="L984" s="5" t="n"/>
    </row>
    <row r="985">
      <c r="F985" s="4" t="n"/>
      <c r="G985" s="4" t="n"/>
      <c r="H985" s="5" t="n"/>
      <c r="I985" s="5" t="n"/>
      <c r="J985" s="5" t="n"/>
      <c r="L985" s="5" t="n"/>
    </row>
    <row r="986">
      <c r="F986" s="4" t="n"/>
      <c r="G986" s="4" t="n"/>
      <c r="H986" s="5" t="n"/>
      <c r="I986" s="5" t="n"/>
      <c r="J986" s="5" t="n"/>
      <c r="L986" s="5" t="n"/>
    </row>
    <row r="987">
      <c r="F987" s="4" t="n"/>
      <c r="G987" s="4" t="n"/>
      <c r="H987" s="5" t="n"/>
      <c r="I987" s="5" t="n"/>
      <c r="J987" s="5" t="n"/>
      <c r="L987" s="5" t="n"/>
    </row>
    <row r="988">
      <c r="F988" s="4" t="n"/>
      <c r="G988" s="4" t="n"/>
      <c r="H988" s="5" t="n"/>
      <c r="I988" s="5" t="n"/>
      <c r="J988" s="5" t="n"/>
      <c r="L988" s="5" t="n"/>
    </row>
    <row r="989">
      <c r="F989" s="4" t="n"/>
      <c r="G989" s="4" t="n"/>
      <c r="H989" s="5" t="n"/>
      <c r="I989" s="5" t="n"/>
      <c r="J989" s="5" t="n"/>
      <c r="L989" s="5" t="n"/>
    </row>
    <row r="990">
      <c r="F990" s="4" t="n"/>
      <c r="G990" s="4" t="n"/>
      <c r="H990" s="5" t="n"/>
      <c r="I990" s="5" t="n"/>
      <c r="J990" s="5" t="n"/>
      <c r="L990" s="5" t="n"/>
    </row>
    <row r="991">
      <c r="F991" s="4" t="n"/>
      <c r="G991" s="4" t="n"/>
      <c r="H991" s="5" t="n"/>
      <c r="I991" s="5" t="n"/>
      <c r="J991" s="5" t="n"/>
      <c r="L991" s="5" t="n"/>
    </row>
    <row r="992">
      <c r="F992" s="4" t="n"/>
      <c r="G992" s="4" t="n"/>
      <c r="H992" s="5" t="n"/>
      <c r="I992" s="5" t="n"/>
      <c r="J992" s="5" t="n"/>
      <c r="L992" s="5" t="n"/>
    </row>
    <row r="993">
      <c r="F993" s="4" t="n"/>
      <c r="G993" s="4" t="n"/>
      <c r="H993" s="5" t="n"/>
      <c r="I993" s="5" t="n"/>
      <c r="J993" s="5" t="n"/>
      <c r="L993" s="5" t="n"/>
    </row>
    <row r="994">
      <c r="F994" s="4" t="n"/>
      <c r="G994" s="4" t="n"/>
      <c r="H994" s="5" t="n"/>
      <c r="I994" s="5" t="n"/>
      <c r="J994" s="5" t="n"/>
      <c r="L994" s="5" t="n"/>
    </row>
    <row r="995">
      <c r="F995" s="4" t="n"/>
      <c r="G995" s="4" t="n"/>
      <c r="H995" s="5" t="n"/>
      <c r="I995" s="5" t="n"/>
      <c r="J995" s="5" t="n"/>
      <c r="L995" s="5" t="n"/>
    </row>
    <row r="996">
      <c r="F996" s="4" t="n"/>
      <c r="G996" s="4" t="n"/>
      <c r="H996" s="5" t="n"/>
      <c r="I996" s="5" t="n"/>
      <c r="J996" s="5" t="n"/>
      <c r="L996" s="5" t="n"/>
    </row>
    <row r="997">
      <c r="F997" s="4" t="n"/>
      <c r="G997" s="4" t="n"/>
      <c r="H997" s="5" t="n"/>
      <c r="I997" s="5" t="n"/>
      <c r="J997" s="5" t="n"/>
      <c r="L997" s="5" t="n"/>
    </row>
    <row r="998">
      <c r="F998" s="4" t="n"/>
      <c r="G998" s="4" t="n"/>
      <c r="H998" s="5" t="n"/>
      <c r="I998" s="5" t="n"/>
      <c r="J998" s="5" t="n"/>
      <c r="L998" s="5" t="n"/>
    </row>
    <row r="999">
      <c r="F999" s="4" t="n"/>
      <c r="G999" s="4" t="n"/>
      <c r="H999" s="5" t="n"/>
      <c r="I999" s="5" t="n"/>
      <c r="J999" s="5" t="n"/>
      <c r="L999" s="5" t="n"/>
    </row>
    <row r="1000">
      <c r="F1000" s="4" t="n"/>
      <c r="G1000" s="4" t="n"/>
      <c r="H1000" s="5" t="n"/>
      <c r="I1000" s="5" t="n"/>
      <c r="J1000" s="5" t="n"/>
      <c r="L1000" s="5" t="n"/>
    </row>
    <row r="1001">
      <c r="F1001" s="4" t="n"/>
      <c r="G1001" s="4" t="n"/>
      <c r="H1001" s="5" t="n"/>
      <c r="I1001" s="5" t="n"/>
      <c r="J1001" s="5" t="n"/>
      <c r="L1001" s="5" t="n"/>
    </row>
    <row r="1002">
      <c r="F1002" s="4" t="n"/>
      <c r="G1002" s="4" t="n"/>
      <c r="H1002" s="5" t="n"/>
      <c r="I1002" s="5" t="n"/>
      <c r="J1002" s="5" t="n"/>
      <c r="L1002" s="5" t="n"/>
    </row>
    <row r="1003">
      <c r="F1003" s="4" t="n"/>
      <c r="G1003" s="4" t="n"/>
      <c r="H1003" s="5" t="n"/>
      <c r="I1003" s="5" t="n"/>
      <c r="J1003" s="5" t="n"/>
      <c r="L1003" s="5" t="n"/>
    </row>
    <row r="1004">
      <c r="F1004" s="4" t="n"/>
      <c r="G1004" s="4" t="n"/>
      <c r="H1004" s="5" t="n"/>
      <c r="I1004" s="5" t="n"/>
      <c r="J1004" s="5" t="n"/>
      <c r="L1004" s="5" t="n"/>
    </row>
    <row r="1005">
      <c r="F1005" s="4" t="n"/>
      <c r="G1005" s="4" t="n"/>
      <c r="H1005" s="5" t="n"/>
      <c r="I1005" s="5" t="n"/>
      <c r="J1005" s="5" t="n"/>
      <c r="L1005" s="5" t="n"/>
    </row>
    <row r="1006">
      <c r="F1006" s="4" t="n"/>
      <c r="G1006" s="4" t="n"/>
      <c r="H1006" s="5" t="n"/>
      <c r="I1006" s="5" t="n"/>
      <c r="J1006" s="5" t="n"/>
      <c r="L1006" s="5" t="n"/>
    </row>
    <row r="1007">
      <c r="F1007" s="4" t="n"/>
      <c r="G1007" s="4" t="n"/>
      <c r="H1007" s="5" t="n"/>
      <c r="I1007" s="5" t="n"/>
      <c r="J1007" s="5" t="n"/>
      <c r="L1007" s="5" t="n"/>
    </row>
    <row r="1008">
      <c r="F1008" s="4" t="n"/>
      <c r="G1008" s="4" t="n"/>
      <c r="H1008" s="5" t="n"/>
      <c r="I1008" s="5" t="n"/>
      <c r="J1008" s="5" t="n"/>
      <c r="L1008" s="5" t="n"/>
    </row>
    <row r="1009">
      <c r="F1009" s="4" t="n"/>
      <c r="G1009" s="4" t="n"/>
      <c r="H1009" s="5" t="n"/>
      <c r="I1009" s="5" t="n"/>
      <c r="J1009" s="5" t="n"/>
      <c r="L1009" s="5" t="n"/>
    </row>
    <row r="1010">
      <c r="F1010" s="4" t="n"/>
      <c r="G1010" s="4" t="n"/>
      <c r="H1010" s="5" t="n"/>
      <c r="I1010" s="5" t="n"/>
      <c r="J1010" s="5" t="n"/>
      <c r="L1010" s="5" t="n"/>
    </row>
    <row r="1011">
      <c r="F1011" s="4" t="n"/>
      <c r="G1011" s="4" t="n"/>
      <c r="H1011" s="5" t="n"/>
      <c r="I1011" s="5" t="n"/>
      <c r="J1011" s="5" t="n"/>
      <c r="L1011" s="5" t="n"/>
    </row>
    <row r="1012">
      <c r="F1012" s="4" t="n"/>
      <c r="G1012" s="4" t="n"/>
      <c r="H1012" s="5" t="n"/>
      <c r="I1012" s="5" t="n"/>
      <c r="J1012" s="5" t="n"/>
      <c r="L1012" s="5" t="n"/>
    </row>
    <row r="1013">
      <c r="F1013" s="4" t="n"/>
      <c r="G1013" s="4" t="n"/>
      <c r="H1013" s="5" t="n"/>
      <c r="I1013" s="5" t="n"/>
      <c r="J1013" s="5" t="n"/>
      <c r="L1013" s="5" t="n"/>
    </row>
    <row r="1014">
      <c r="F1014" s="4" t="n"/>
      <c r="G1014" s="4" t="n"/>
      <c r="H1014" s="5" t="n"/>
      <c r="I1014" s="5" t="n"/>
      <c r="J1014" s="5" t="n"/>
      <c r="L1014" s="5" t="n"/>
    </row>
    <row r="1015">
      <c r="F1015" s="4" t="n"/>
      <c r="G1015" s="4" t="n"/>
      <c r="H1015" s="5" t="n"/>
      <c r="I1015" s="5" t="n"/>
      <c r="J1015" s="5" t="n"/>
      <c r="L1015" s="5" t="n"/>
    </row>
    <row r="1016">
      <c r="F1016" s="4" t="n"/>
      <c r="G1016" s="4" t="n"/>
      <c r="H1016" s="5" t="n"/>
      <c r="I1016" s="5" t="n"/>
      <c r="J1016" s="5" t="n"/>
      <c r="L1016" s="5" t="n"/>
    </row>
    <row r="1017">
      <c r="F1017" s="4" t="n"/>
      <c r="G1017" s="4" t="n"/>
      <c r="H1017" s="5" t="n"/>
      <c r="I1017" s="5" t="n"/>
      <c r="J1017" s="5" t="n"/>
      <c r="L1017" s="5" t="n"/>
    </row>
    <row r="1018">
      <c r="F1018" s="4" t="n"/>
      <c r="G1018" s="4" t="n"/>
      <c r="H1018" s="5" t="n"/>
      <c r="I1018" s="5" t="n"/>
      <c r="J1018" s="5" t="n"/>
      <c r="L1018" s="5" t="n"/>
    </row>
    <row r="1019">
      <c r="F1019" s="4" t="n"/>
      <c r="G1019" s="4" t="n"/>
      <c r="H1019" s="5" t="n"/>
      <c r="I1019" s="5" t="n"/>
      <c r="J1019" s="5" t="n"/>
      <c r="L1019" s="5" t="n"/>
    </row>
    <row r="1020">
      <c r="F1020" s="4" t="n"/>
      <c r="G1020" s="4" t="n"/>
      <c r="H1020" s="5" t="n"/>
      <c r="I1020" s="5" t="n"/>
      <c r="J1020" s="5" t="n"/>
      <c r="L1020" s="5" t="n"/>
    </row>
    <row r="1021">
      <c r="F1021" s="4" t="n"/>
      <c r="G1021" s="4" t="n"/>
      <c r="H1021" s="5" t="n"/>
      <c r="I1021" s="5" t="n"/>
      <c r="J1021" s="5" t="n"/>
      <c r="L1021" s="5" t="n"/>
    </row>
    <row r="1022">
      <c r="F1022" s="4" t="n"/>
      <c r="G1022" s="4" t="n"/>
      <c r="H1022" s="5" t="n"/>
      <c r="I1022" s="5" t="n"/>
      <c r="J1022" s="5" t="n"/>
      <c r="L1022" s="5" t="n"/>
    </row>
    <row r="1023">
      <c r="F1023" s="4" t="n"/>
      <c r="G1023" s="4" t="n"/>
      <c r="H1023" s="5" t="n"/>
      <c r="I1023" s="5" t="n"/>
      <c r="J1023" s="5" t="n"/>
      <c r="L1023" s="5" t="n"/>
    </row>
    <row r="1024">
      <c r="F1024" s="4" t="n"/>
      <c r="G1024" s="4" t="n"/>
      <c r="H1024" s="5" t="n"/>
      <c r="I1024" s="5" t="n"/>
      <c r="J1024" s="5" t="n"/>
      <c r="L1024" s="5" t="n"/>
    </row>
    <row r="1025">
      <c r="F1025" s="4" t="n"/>
      <c r="G1025" s="4" t="n"/>
      <c r="H1025" s="5" t="n"/>
      <c r="I1025" s="5" t="n"/>
      <c r="J1025" s="5" t="n"/>
      <c r="L1025" s="5" t="n"/>
    </row>
    <row r="1026">
      <c r="F1026" s="4" t="n"/>
      <c r="G1026" s="4" t="n"/>
      <c r="H1026" s="5" t="n"/>
      <c r="I1026" s="5" t="n"/>
      <c r="J1026" s="5" t="n"/>
      <c r="L1026" s="5" t="n"/>
    </row>
    <row r="1027">
      <c r="F1027" s="4" t="n"/>
      <c r="G1027" s="4" t="n"/>
      <c r="H1027" s="5" t="n"/>
      <c r="I1027" s="5" t="n"/>
      <c r="J1027" s="5" t="n"/>
      <c r="L1027" s="5" t="n"/>
    </row>
    <row r="1028">
      <c r="F1028" s="4" t="n"/>
      <c r="G1028" s="4" t="n"/>
      <c r="H1028" s="5" t="n"/>
      <c r="I1028" s="5" t="n"/>
      <c r="J1028" s="5" t="n"/>
      <c r="L1028" s="5" t="n"/>
    </row>
    <row r="1029">
      <c r="F1029" s="4" t="n"/>
      <c r="G1029" s="4" t="n"/>
      <c r="H1029" s="5" t="n"/>
      <c r="I1029" s="5" t="n"/>
      <c r="J1029" s="5" t="n"/>
      <c r="L1029" s="5" t="n"/>
    </row>
    <row r="1030">
      <c r="F1030" s="4" t="n"/>
      <c r="G1030" s="4" t="n"/>
      <c r="H1030" s="5" t="n"/>
      <c r="I1030" s="5" t="n"/>
      <c r="J1030" s="5" t="n"/>
      <c r="L1030" s="5" t="n"/>
    </row>
    <row r="1031">
      <c r="F1031" s="4" t="n"/>
      <c r="G1031" s="4" t="n"/>
      <c r="H1031" s="5" t="n"/>
      <c r="I1031" s="5" t="n"/>
      <c r="J1031" s="5" t="n"/>
      <c r="L1031" s="5" t="n"/>
    </row>
    <row r="1032">
      <c r="F1032" s="4" t="n"/>
      <c r="G1032" s="4" t="n"/>
      <c r="H1032" s="5" t="n"/>
      <c r="I1032" s="5" t="n"/>
      <c r="J1032" s="5" t="n"/>
      <c r="L1032" s="5" t="n"/>
    </row>
    <row r="1033">
      <c r="F1033" s="4" t="n"/>
      <c r="G1033" s="4" t="n"/>
      <c r="H1033" s="5" t="n"/>
      <c r="I1033" s="5" t="n"/>
      <c r="J1033" s="5" t="n"/>
      <c r="L1033" s="5" t="n"/>
    </row>
    <row r="1034">
      <c r="F1034" s="4" t="n"/>
      <c r="G1034" s="4" t="n"/>
      <c r="H1034" s="5" t="n"/>
      <c r="I1034" s="5" t="n"/>
      <c r="J1034" s="5" t="n"/>
      <c r="L1034" s="5" t="n"/>
    </row>
    <row r="1035">
      <c r="F1035" s="4" t="n"/>
      <c r="G1035" s="4" t="n"/>
      <c r="H1035" s="5" t="n"/>
      <c r="I1035" s="5" t="n"/>
      <c r="J1035" s="5" t="n"/>
      <c r="L1035" s="5" t="n"/>
    </row>
    <row r="1036">
      <c r="F1036" s="4" t="n"/>
      <c r="G1036" s="4" t="n"/>
      <c r="H1036" s="5" t="n"/>
      <c r="I1036" s="5" t="n"/>
      <c r="J1036" s="5" t="n"/>
      <c r="L1036" s="5" t="n"/>
    </row>
    <row r="1037">
      <c r="F1037" s="4" t="n"/>
      <c r="G1037" s="4" t="n"/>
      <c r="H1037" s="5" t="n"/>
      <c r="I1037" s="5" t="n"/>
      <c r="J1037" s="5" t="n"/>
      <c r="L1037" s="5" t="n"/>
    </row>
    <row r="1038">
      <c r="F1038" s="4" t="n"/>
      <c r="G1038" s="4" t="n"/>
      <c r="H1038" s="5" t="n"/>
      <c r="I1038" s="5" t="n"/>
      <c r="J1038" s="5" t="n"/>
      <c r="L1038" s="5" t="n"/>
    </row>
    <row r="1039">
      <c r="F1039" s="4" t="n"/>
      <c r="G1039" s="4" t="n"/>
      <c r="H1039" s="5" t="n"/>
      <c r="I1039" s="5" t="n"/>
      <c r="J1039" s="5" t="n"/>
      <c r="L1039" s="5" t="n"/>
    </row>
    <row r="1040">
      <c r="F1040" s="4" t="n"/>
      <c r="G1040" s="4" t="n"/>
      <c r="H1040" s="5" t="n"/>
      <c r="I1040" s="5" t="n"/>
      <c r="J1040" s="5" t="n"/>
      <c r="L1040" s="5" t="n"/>
    </row>
    <row r="1041">
      <c r="F1041" s="4" t="n"/>
      <c r="G1041" s="4" t="n"/>
      <c r="H1041" s="5" t="n"/>
      <c r="I1041" s="5" t="n"/>
      <c r="J1041" s="5" t="n"/>
      <c r="L1041" s="5" t="n"/>
    </row>
    <row r="1042">
      <c r="F1042" s="4" t="n"/>
      <c r="G1042" s="4" t="n"/>
      <c r="H1042" s="5" t="n"/>
      <c r="I1042" s="5" t="n"/>
      <c r="J1042" s="5" t="n"/>
      <c r="L1042" s="5" t="n"/>
    </row>
    <row r="1043">
      <c r="F1043" s="4" t="n"/>
      <c r="G1043" s="4" t="n"/>
      <c r="H1043" s="5" t="n"/>
      <c r="I1043" s="5" t="n"/>
      <c r="J1043" s="5" t="n"/>
      <c r="L1043" s="5" t="n"/>
    </row>
    <row r="1044">
      <c r="F1044" s="4" t="n"/>
      <c r="G1044" s="4" t="n"/>
      <c r="H1044" s="5" t="n"/>
      <c r="I1044" s="5" t="n"/>
      <c r="J1044" s="5" t="n"/>
      <c r="L1044" s="5" t="n"/>
    </row>
    <row r="1045">
      <c r="F1045" s="4" t="n"/>
      <c r="G1045" s="4" t="n"/>
      <c r="H1045" s="5" t="n"/>
      <c r="I1045" s="5" t="n"/>
      <c r="J1045" s="5" t="n"/>
      <c r="L1045" s="5" t="n"/>
    </row>
    <row r="1046">
      <c r="F1046" s="4" t="n"/>
      <c r="G1046" s="4" t="n"/>
      <c r="H1046" s="5" t="n"/>
      <c r="I1046" s="5" t="n"/>
      <c r="J1046" s="5" t="n"/>
      <c r="L1046" s="5" t="n"/>
    </row>
    <row r="1047">
      <c r="F1047" s="4" t="n"/>
      <c r="G1047" s="4" t="n"/>
      <c r="H1047" s="5" t="n"/>
      <c r="I1047" s="5" t="n"/>
      <c r="J1047" s="5" t="n"/>
      <c r="L1047" s="5" t="n"/>
    </row>
    <row r="1048">
      <c r="F1048" s="4" t="n"/>
      <c r="G1048" s="4" t="n"/>
      <c r="H1048" s="5" t="n"/>
      <c r="I1048" s="5" t="n"/>
      <c r="J1048" s="5" t="n"/>
      <c r="L1048" s="5" t="n"/>
    </row>
    <row r="1049">
      <c r="F1049" s="4" t="n"/>
      <c r="G1049" s="4" t="n"/>
      <c r="H1049" s="5" t="n"/>
      <c r="I1049" s="5" t="n"/>
      <c r="J1049" s="5" t="n"/>
      <c r="L1049" s="5" t="n"/>
    </row>
    <row r="1050">
      <c r="F1050" s="4" t="n"/>
      <c r="G1050" s="4" t="n"/>
      <c r="H1050" s="5" t="n"/>
      <c r="I1050" s="5" t="n"/>
      <c r="J1050" s="5" t="n"/>
      <c r="L1050" s="5" t="n"/>
    </row>
    <row r="1051">
      <c r="F1051" s="4" t="n"/>
      <c r="G1051" s="4" t="n"/>
      <c r="H1051" s="5" t="n"/>
      <c r="I1051" s="5" t="n"/>
      <c r="J1051" s="5" t="n"/>
      <c r="L1051" s="5" t="n"/>
    </row>
    <row r="1052">
      <c r="F1052" s="4" t="n"/>
      <c r="G1052" s="4" t="n"/>
      <c r="H1052" s="5" t="n"/>
      <c r="I1052" s="5" t="n"/>
      <c r="J1052" s="5" t="n"/>
      <c r="L1052" s="5" t="n"/>
    </row>
    <row r="1053">
      <c r="F1053" s="4" t="n"/>
      <c r="G1053" s="4" t="n"/>
      <c r="H1053" s="5" t="n"/>
      <c r="I1053" s="5" t="n"/>
      <c r="J1053" s="5" t="n"/>
      <c r="L1053" s="5" t="n"/>
    </row>
    <row r="1054">
      <c r="F1054" s="4" t="n"/>
      <c r="G1054" s="4" t="n"/>
      <c r="H1054" s="5" t="n"/>
      <c r="I1054" s="5" t="n"/>
      <c r="J1054" s="5" t="n"/>
      <c r="L1054" s="5" t="n"/>
    </row>
    <row r="1055">
      <c r="F1055" s="4" t="n"/>
      <c r="G1055" s="4" t="n"/>
      <c r="H1055" s="5" t="n"/>
      <c r="I1055" s="5" t="n"/>
      <c r="J1055" s="5" t="n"/>
      <c r="L1055" s="5" t="n"/>
    </row>
    <row r="1056">
      <c r="F1056" s="4" t="n"/>
      <c r="G1056" s="4" t="n"/>
      <c r="H1056" s="5" t="n"/>
      <c r="I1056" s="5" t="n"/>
      <c r="J1056" s="5" t="n"/>
      <c r="L1056" s="5" t="n"/>
    </row>
    <row r="1057">
      <c r="F1057" s="4" t="n"/>
      <c r="G1057" s="4" t="n"/>
      <c r="H1057" s="5" t="n"/>
      <c r="I1057" s="5" t="n"/>
      <c r="J1057" s="5" t="n"/>
      <c r="L1057" s="5" t="n"/>
    </row>
    <row r="1058">
      <c r="F1058" s="4" t="n"/>
      <c r="G1058" s="4" t="n"/>
      <c r="H1058" s="5" t="n"/>
      <c r="I1058" s="5" t="n"/>
      <c r="J1058" s="5" t="n"/>
      <c r="L1058" s="5" t="n"/>
    </row>
    <row r="1059">
      <c r="F1059" s="4" t="n"/>
      <c r="G1059" s="4" t="n"/>
      <c r="H1059" s="5" t="n"/>
      <c r="I1059" s="5" t="n"/>
      <c r="J1059" s="5" t="n"/>
      <c r="L1059" s="5" t="n"/>
    </row>
    <row r="1060">
      <c r="F1060" s="4" t="n"/>
      <c r="G1060" s="4" t="n"/>
      <c r="H1060" s="5" t="n"/>
      <c r="I1060" s="5" t="n"/>
      <c r="J1060" s="5" t="n"/>
      <c r="L1060" s="5" t="n"/>
    </row>
    <row r="1061">
      <c r="F1061" s="4" t="n"/>
      <c r="G1061" s="4" t="n"/>
      <c r="H1061" s="5" t="n"/>
      <c r="I1061" s="5" t="n"/>
      <c r="J1061" s="5" t="n"/>
      <c r="L1061" s="5" t="n"/>
    </row>
    <row r="1062">
      <c r="F1062" s="4" t="n"/>
      <c r="G1062" s="4" t="n"/>
      <c r="H1062" s="5" t="n"/>
      <c r="I1062" s="5" t="n"/>
      <c r="J1062" s="5" t="n"/>
      <c r="L1062" s="5" t="n"/>
    </row>
    <row r="1063">
      <c r="F1063" s="4" t="n"/>
      <c r="G1063" s="4" t="n"/>
      <c r="H1063" s="5" t="n"/>
      <c r="I1063" s="5" t="n"/>
      <c r="J1063" s="5" t="n"/>
      <c r="L1063" s="5" t="n"/>
    </row>
    <row r="1064">
      <c r="F1064" s="4" t="n"/>
      <c r="G1064" s="4" t="n"/>
      <c r="H1064" s="5" t="n"/>
      <c r="I1064" s="5" t="n"/>
      <c r="J1064" s="5" t="n"/>
      <c r="L1064" s="5" t="n"/>
    </row>
    <row r="1065">
      <c r="F1065" s="4" t="n"/>
      <c r="G1065" s="4" t="n"/>
      <c r="H1065" s="5" t="n"/>
      <c r="I1065" s="5" t="n"/>
      <c r="J1065" s="5" t="n"/>
      <c r="L1065" s="5" t="n"/>
    </row>
    <row r="1066">
      <c r="F1066" s="4" t="n"/>
      <c r="G1066" s="4" t="n"/>
      <c r="H1066" s="5" t="n"/>
      <c r="I1066" s="5" t="n"/>
      <c r="J1066" s="5" t="n"/>
      <c r="L1066" s="5" t="n"/>
    </row>
    <row r="1067">
      <c r="F1067" s="4" t="n"/>
      <c r="G1067" s="4" t="n"/>
      <c r="H1067" s="5" t="n"/>
      <c r="I1067" s="5" t="n"/>
      <c r="J1067" s="5" t="n"/>
      <c r="L1067" s="5" t="n"/>
    </row>
    <row r="1068">
      <c r="F1068" s="4" t="n"/>
      <c r="G1068" s="4" t="n"/>
      <c r="H1068" s="5" t="n"/>
      <c r="I1068" s="5" t="n"/>
      <c r="J1068" s="5" t="n"/>
      <c r="L1068" s="5" t="n"/>
    </row>
    <row r="1069">
      <c r="F1069" s="4" t="n"/>
      <c r="G1069" s="4" t="n"/>
      <c r="H1069" s="5" t="n"/>
      <c r="I1069" s="5" t="n"/>
      <c r="J1069" s="5" t="n"/>
      <c r="L1069" s="5" t="n"/>
    </row>
    <row r="1070">
      <c r="F1070" s="4" t="n"/>
      <c r="G1070" s="4" t="n"/>
      <c r="H1070" s="5" t="n"/>
      <c r="I1070" s="5" t="n"/>
      <c r="J1070" s="5" t="n"/>
      <c r="L1070" s="5" t="n"/>
    </row>
    <row r="1071">
      <c r="F1071" s="4" t="n"/>
      <c r="G1071" s="4" t="n"/>
      <c r="H1071" s="5" t="n"/>
      <c r="I1071" s="5" t="n"/>
      <c r="J1071" s="5" t="n"/>
      <c r="L1071" s="5" t="n"/>
    </row>
    <row r="1072">
      <c r="F1072" s="4" t="n"/>
      <c r="G1072" s="4" t="n"/>
      <c r="H1072" s="5" t="n"/>
      <c r="I1072" s="5" t="n"/>
      <c r="J1072" s="5" t="n"/>
      <c r="L1072" s="5" t="n"/>
    </row>
    <row r="1073">
      <c r="F1073" s="4" t="n"/>
      <c r="G1073" s="4" t="n"/>
      <c r="H1073" s="5" t="n"/>
      <c r="I1073" s="5" t="n"/>
      <c r="J1073" s="5" t="n"/>
      <c r="L1073" s="5" t="n"/>
    </row>
    <row r="1074">
      <c r="F1074" s="4" t="n"/>
      <c r="G1074" s="4" t="n"/>
      <c r="H1074" s="5" t="n"/>
      <c r="I1074" s="5" t="n"/>
      <c r="J1074" s="5" t="n"/>
      <c r="L1074" s="5" t="n"/>
    </row>
    <row r="1075">
      <c r="F1075" s="4" t="n"/>
      <c r="G1075" s="4" t="n"/>
      <c r="H1075" s="5" t="n"/>
      <c r="I1075" s="5" t="n"/>
      <c r="J1075" s="5" t="n"/>
      <c r="L1075" s="5" t="n"/>
    </row>
    <row r="1076">
      <c r="F1076" s="4" t="n"/>
      <c r="G1076" s="4" t="n"/>
      <c r="H1076" s="5" t="n"/>
      <c r="I1076" s="5" t="n"/>
      <c r="J1076" s="5" t="n"/>
      <c r="L1076" s="5" t="n"/>
    </row>
    <row r="1077">
      <c r="F1077" s="4" t="n"/>
      <c r="G1077" s="4" t="n"/>
      <c r="H1077" s="5" t="n"/>
      <c r="I1077" s="5" t="n"/>
      <c r="J1077" s="5" t="n"/>
      <c r="L1077" s="5" t="n"/>
    </row>
    <row r="1078">
      <c r="F1078" s="4" t="n"/>
      <c r="G1078" s="4" t="n"/>
      <c r="H1078" s="5" t="n"/>
      <c r="I1078" s="5" t="n"/>
      <c r="J1078" s="5" t="n"/>
      <c r="L1078" s="5" t="n"/>
    </row>
    <row r="1079">
      <c r="F1079" s="4" t="n"/>
      <c r="G1079" s="4" t="n"/>
      <c r="H1079" s="5" t="n"/>
      <c r="I1079" s="5" t="n"/>
      <c r="J1079" s="5" t="n"/>
      <c r="L1079" s="5" t="n"/>
    </row>
    <row r="1080">
      <c r="F1080" s="4" t="n"/>
      <c r="G1080" s="4" t="n"/>
      <c r="H1080" s="5" t="n"/>
      <c r="I1080" s="5" t="n"/>
      <c r="J1080" s="5" t="n"/>
      <c r="L1080" s="5" t="n"/>
    </row>
    <row r="1081">
      <c r="F1081" s="4" t="n"/>
      <c r="G1081" s="4" t="n"/>
      <c r="H1081" s="5" t="n"/>
      <c r="I1081" s="5" t="n"/>
      <c r="J1081" s="5" t="n"/>
      <c r="L1081" s="5" t="n"/>
    </row>
    <row r="1082">
      <c r="F1082" s="4" t="n"/>
      <c r="G1082" s="4" t="n"/>
      <c r="H1082" s="5" t="n"/>
      <c r="I1082" s="5" t="n"/>
      <c r="J1082" s="5" t="n"/>
      <c r="L1082" s="5" t="n"/>
    </row>
    <row r="1083">
      <c r="F1083" s="4" t="n"/>
      <c r="G1083" s="4" t="n"/>
      <c r="H1083" s="5" t="n"/>
      <c r="I1083" s="5" t="n"/>
      <c r="J1083" s="5" t="n"/>
      <c r="L1083" s="5" t="n"/>
    </row>
    <row r="1084">
      <c r="F1084" s="4" t="n"/>
      <c r="G1084" s="4" t="n"/>
      <c r="H1084" s="5" t="n"/>
      <c r="I1084" s="5" t="n"/>
      <c r="J1084" s="5" t="n"/>
      <c r="L1084" s="5" t="n"/>
    </row>
    <row r="1085">
      <c r="F1085" s="4" t="n"/>
      <c r="G1085" s="4" t="n"/>
      <c r="H1085" s="5" t="n"/>
      <c r="I1085" s="5" t="n"/>
      <c r="J1085" s="5" t="n"/>
      <c r="L1085" s="5" t="n"/>
    </row>
    <row r="1086">
      <c r="F1086" s="4" t="n"/>
      <c r="G1086" s="4" t="n"/>
      <c r="H1086" s="5" t="n"/>
      <c r="I1086" s="5" t="n"/>
      <c r="J1086" s="5" t="n"/>
      <c r="L1086" s="5" t="n"/>
    </row>
    <row r="1087">
      <c r="F1087" s="4" t="n"/>
      <c r="G1087" s="4" t="n"/>
      <c r="H1087" s="5" t="n"/>
      <c r="I1087" s="5" t="n"/>
      <c r="J1087" s="5" t="n"/>
      <c r="L1087" s="5" t="n"/>
    </row>
    <row r="1088">
      <c r="F1088" s="4" t="n"/>
      <c r="G1088" s="4" t="n"/>
      <c r="H1088" s="5" t="n"/>
      <c r="I1088" s="5" t="n"/>
      <c r="J1088" s="5" t="n"/>
      <c r="L1088" s="5" t="n"/>
    </row>
    <row r="1089">
      <c r="F1089" s="4" t="n"/>
      <c r="G1089" s="4" t="n"/>
      <c r="H1089" s="5" t="n"/>
      <c r="I1089" s="5" t="n"/>
      <c r="J1089" s="5" t="n"/>
      <c r="L1089" s="5" t="n"/>
    </row>
    <row r="1090">
      <c r="F1090" s="4" t="n"/>
      <c r="G1090" s="4" t="n"/>
      <c r="H1090" s="5" t="n"/>
      <c r="I1090" s="5" t="n"/>
      <c r="J1090" s="5" t="n"/>
      <c r="L1090" s="5" t="n"/>
    </row>
    <row r="1091">
      <c r="F1091" s="4" t="n"/>
      <c r="G1091" s="4" t="n"/>
      <c r="H1091" s="5" t="n"/>
      <c r="I1091" s="5" t="n"/>
      <c r="J1091" s="5" t="n"/>
      <c r="L1091" s="5" t="n"/>
    </row>
    <row r="1092">
      <c r="F1092" s="4" t="n"/>
      <c r="G1092" s="4" t="n"/>
      <c r="H1092" s="5" t="n"/>
      <c r="I1092" s="5" t="n"/>
      <c r="J1092" s="5" t="n"/>
      <c r="L1092" s="5" t="n"/>
    </row>
    <row r="1093">
      <c r="F1093" s="4" t="n"/>
      <c r="G1093" s="4" t="n"/>
      <c r="H1093" s="5" t="n"/>
      <c r="I1093" s="5" t="n"/>
      <c r="J1093" s="5" t="n"/>
      <c r="L1093" s="5" t="n"/>
    </row>
    <row r="1094">
      <c r="F1094" s="4" t="n"/>
      <c r="G1094" s="4" t="n"/>
      <c r="H1094" s="5" t="n"/>
      <c r="I1094" s="5" t="n"/>
      <c r="J1094" s="5" t="n"/>
      <c r="L1094" s="5" t="n"/>
    </row>
    <row r="1095">
      <c r="F1095" s="4" t="n"/>
      <c r="G1095" s="4" t="n"/>
      <c r="H1095" s="5" t="n"/>
      <c r="I1095" s="5" t="n"/>
      <c r="J1095" s="5" t="n"/>
      <c r="L1095" s="5" t="n"/>
    </row>
    <row r="1096">
      <c r="F1096" s="4" t="n"/>
      <c r="G1096" s="4" t="n"/>
      <c r="H1096" s="5" t="n"/>
      <c r="I1096" s="5" t="n"/>
      <c r="J1096" s="5" t="n"/>
      <c r="L1096" s="5" t="n"/>
    </row>
    <row r="1097">
      <c r="F1097" s="4" t="n"/>
      <c r="G1097" s="4" t="n"/>
      <c r="H1097" s="5" t="n"/>
      <c r="I1097" s="5" t="n"/>
      <c r="J1097" s="5" t="n"/>
      <c r="L1097" s="5" t="n"/>
    </row>
    <row r="1098">
      <c r="F1098" s="4" t="n"/>
      <c r="G1098" s="4" t="n"/>
      <c r="H1098" s="5" t="n"/>
      <c r="I1098" s="5" t="n"/>
      <c r="J1098" s="5" t="n"/>
      <c r="L1098" s="5" t="n"/>
    </row>
    <row r="1099">
      <c r="F1099" s="4" t="n"/>
      <c r="G1099" s="4" t="n"/>
      <c r="H1099" s="5" t="n"/>
      <c r="I1099" s="5" t="n"/>
      <c r="J1099" s="5" t="n"/>
      <c r="L1099" s="5" t="n"/>
    </row>
    <row r="1100">
      <c r="F1100" s="4" t="n"/>
      <c r="G1100" s="4" t="n"/>
      <c r="H1100" s="5" t="n"/>
      <c r="I1100" s="5" t="n"/>
      <c r="J1100" s="5" t="n"/>
      <c r="L1100" s="5" t="n"/>
    </row>
    <row r="1101">
      <c r="F1101" s="4" t="n"/>
      <c r="G1101" s="4" t="n"/>
      <c r="H1101" s="5" t="n"/>
      <c r="I1101" s="5" t="n"/>
      <c r="J1101" s="5" t="n"/>
      <c r="L1101" s="5" t="n"/>
    </row>
    <row r="1102">
      <c r="F1102" s="4" t="n"/>
      <c r="G1102" s="4" t="n"/>
      <c r="H1102" s="5" t="n"/>
      <c r="I1102" s="5" t="n"/>
      <c r="J1102" s="5" t="n"/>
      <c r="L1102" s="5" t="n"/>
    </row>
    <row r="1103">
      <c r="F1103" s="4" t="n"/>
      <c r="G1103" s="4" t="n"/>
      <c r="H1103" s="5" t="n"/>
      <c r="I1103" s="5" t="n"/>
      <c r="J1103" s="5" t="n"/>
      <c r="L1103" s="5" t="n"/>
    </row>
    <row r="1104">
      <c r="F1104" s="4" t="n"/>
      <c r="G1104" s="4" t="n"/>
      <c r="H1104" s="5" t="n"/>
      <c r="I1104" s="5" t="n"/>
      <c r="J1104" s="5" t="n"/>
      <c r="L1104" s="5" t="n"/>
    </row>
    <row r="1105">
      <c r="F1105" s="4" t="n"/>
      <c r="G1105" s="4" t="n"/>
      <c r="H1105" s="5" t="n"/>
      <c r="I1105" s="5" t="n"/>
      <c r="J1105" s="5" t="n"/>
      <c r="L1105" s="5" t="n"/>
    </row>
    <row r="1106">
      <c r="F1106" s="4" t="n"/>
      <c r="G1106" s="4" t="n"/>
      <c r="H1106" s="5" t="n"/>
      <c r="I1106" s="5" t="n"/>
      <c r="J1106" s="5" t="n"/>
      <c r="L1106" s="5" t="n"/>
    </row>
    <row r="1107">
      <c r="F1107" s="4" t="n"/>
      <c r="G1107" s="4" t="n"/>
      <c r="H1107" s="5" t="n"/>
      <c r="I1107" s="5" t="n"/>
      <c r="J1107" s="5" t="n"/>
      <c r="L1107" s="5" t="n"/>
    </row>
    <row r="1108">
      <c r="F1108" s="4" t="n"/>
      <c r="G1108" s="4" t="n"/>
      <c r="H1108" s="5" t="n"/>
      <c r="I1108" s="5" t="n"/>
      <c r="J1108" s="5" t="n"/>
      <c r="L1108" s="5" t="n"/>
    </row>
    <row r="1109">
      <c r="F1109" s="4" t="n"/>
      <c r="G1109" s="4" t="n"/>
      <c r="H1109" s="5" t="n"/>
      <c r="I1109" s="5" t="n"/>
      <c r="J1109" s="5" t="n"/>
      <c r="L1109" s="5" t="n"/>
    </row>
    <row r="1110">
      <c r="F1110" s="4" t="n"/>
      <c r="G1110" s="4" t="n"/>
      <c r="H1110" s="5" t="n"/>
      <c r="I1110" s="5" t="n"/>
      <c r="J1110" s="5" t="n"/>
      <c r="L1110" s="5" t="n"/>
    </row>
    <row r="1111">
      <c r="F1111" s="4" t="n"/>
      <c r="G1111" s="4" t="n"/>
      <c r="H1111" s="5" t="n"/>
      <c r="I1111" s="5" t="n"/>
      <c r="J1111" s="5" t="n"/>
      <c r="L1111" s="5" t="n"/>
    </row>
    <row r="1112">
      <c r="F1112" s="4" t="n"/>
      <c r="G1112" s="4" t="n"/>
      <c r="H1112" s="5" t="n"/>
      <c r="I1112" s="5" t="n"/>
      <c r="J1112" s="5" t="n"/>
      <c r="L1112" s="5" t="n"/>
    </row>
    <row r="1113">
      <c r="F1113" s="4" t="n"/>
      <c r="G1113" s="4" t="n"/>
      <c r="H1113" s="5" t="n"/>
      <c r="I1113" s="5" t="n"/>
      <c r="J1113" s="5" t="n"/>
      <c r="L1113" s="5" t="n"/>
    </row>
    <row r="1114">
      <c r="F1114" s="4" t="n"/>
      <c r="G1114" s="4" t="n"/>
      <c r="H1114" s="5" t="n"/>
      <c r="I1114" s="5" t="n"/>
      <c r="J1114" s="5" t="n"/>
      <c r="L1114" s="5" t="n"/>
    </row>
    <row r="1115">
      <c r="F1115" s="4" t="n"/>
      <c r="G1115" s="4" t="n"/>
      <c r="H1115" s="5" t="n"/>
      <c r="I1115" s="5" t="n"/>
      <c r="J1115" s="5" t="n"/>
      <c r="L1115" s="5" t="n"/>
    </row>
    <row r="1116">
      <c r="F1116" s="4" t="n"/>
      <c r="G1116" s="4" t="n"/>
      <c r="H1116" s="5" t="n"/>
      <c r="I1116" s="5" t="n"/>
      <c r="J1116" s="5" t="n"/>
      <c r="L1116" s="5" t="n"/>
    </row>
    <row r="1117">
      <c r="F1117" s="4" t="n"/>
      <c r="G1117" s="4" t="n"/>
      <c r="H1117" s="5" t="n"/>
      <c r="I1117" s="5" t="n"/>
      <c r="J1117" s="5" t="n"/>
      <c r="L1117" s="5" t="n"/>
    </row>
    <row r="1118">
      <c r="F1118" s="4" t="n"/>
      <c r="G1118" s="4" t="n"/>
      <c r="H1118" s="5" t="n"/>
      <c r="I1118" s="5" t="n"/>
      <c r="J1118" s="5" t="n"/>
      <c r="L1118" s="5" t="n"/>
    </row>
    <row r="1119">
      <c r="F1119" s="4" t="n"/>
      <c r="G1119" s="4" t="n"/>
      <c r="H1119" s="5" t="n"/>
      <c r="I1119" s="5" t="n"/>
      <c r="J1119" s="5" t="n"/>
      <c r="L1119" s="5" t="n"/>
    </row>
    <row r="1120">
      <c r="F1120" s="4" t="n"/>
      <c r="G1120" s="4" t="n"/>
      <c r="H1120" s="5" t="n"/>
      <c r="I1120" s="5" t="n"/>
      <c r="J1120" s="5" t="n"/>
      <c r="L1120" s="5" t="n"/>
    </row>
    <row r="1121">
      <c r="F1121" s="4" t="n"/>
      <c r="G1121" s="4" t="n"/>
      <c r="H1121" s="5" t="n"/>
      <c r="I1121" s="5" t="n"/>
      <c r="J1121" s="5" t="n"/>
      <c r="L1121" s="5" t="n"/>
    </row>
    <row r="1122">
      <c r="F1122" s="4" t="n"/>
      <c r="G1122" s="4" t="n"/>
      <c r="H1122" s="5" t="n"/>
      <c r="I1122" s="5" t="n"/>
      <c r="J1122" s="5" t="n"/>
      <c r="L1122" s="5" t="n"/>
    </row>
    <row r="1123">
      <c r="F1123" s="4" t="n"/>
      <c r="G1123" s="4" t="n"/>
      <c r="H1123" s="5" t="n"/>
      <c r="I1123" s="5" t="n"/>
      <c r="J1123" s="5" t="n"/>
      <c r="L1123" s="5" t="n"/>
    </row>
    <row r="1124">
      <c r="F1124" s="4" t="n"/>
      <c r="G1124" s="4" t="n"/>
      <c r="H1124" s="5" t="n"/>
      <c r="I1124" s="5" t="n"/>
      <c r="J1124" s="5" t="n"/>
      <c r="L1124" s="5" t="n"/>
    </row>
    <row r="1125">
      <c r="F1125" s="4" t="n"/>
      <c r="G1125" s="4" t="n"/>
      <c r="H1125" s="5" t="n"/>
      <c r="I1125" s="5" t="n"/>
      <c r="J1125" s="5" t="n"/>
      <c r="L1125" s="5" t="n"/>
    </row>
    <row r="1126">
      <c r="F1126" s="4" t="n"/>
      <c r="G1126" s="4" t="n"/>
      <c r="H1126" s="5" t="n"/>
      <c r="I1126" s="5" t="n"/>
      <c r="J1126" s="5" t="n"/>
      <c r="L1126" s="5" t="n"/>
    </row>
    <row r="1127">
      <c r="F1127" s="4" t="n"/>
      <c r="G1127" s="4" t="n"/>
      <c r="H1127" s="5" t="n"/>
      <c r="I1127" s="5" t="n"/>
      <c r="J1127" s="5" t="n"/>
      <c r="L1127" s="5" t="n"/>
    </row>
    <row r="1128">
      <c r="F1128" s="4" t="n"/>
      <c r="G1128" s="4" t="n"/>
      <c r="H1128" s="5" t="n"/>
      <c r="I1128" s="5" t="n"/>
      <c r="J1128" s="5" t="n"/>
      <c r="L1128" s="5" t="n"/>
    </row>
    <row r="1129">
      <c r="F1129" s="4" t="n"/>
      <c r="G1129" s="4" t="n"/>
      <c r="H1129" s="5" t="n"/>
      <c r="I1129" s="5" t="n"/>
      <c r="J1129" s="5" t="n"/>
      <c r="L1129" s="5" t="n"/>
    </row>
    <row r="1130">
      <c r="F1130" s="4" t="n"/>
      <c r="G1130" s="4" t="n"/>
      <c r="H1130" s="5" t="n"/>
      <c r="I1130" s="5" t="n"/>
      <c r="J1130" s="5" t="n"/>
      <c r="L1130" s="5" t="n"/>
    </row>
    <row r="1131">
      <c r="F1131" s="4" t="n"/>
      <c r="G1131" s="4" t="n"/>
      <c r="H1131" s="5" t="n"/>
      <c r="I1131" s="5" t="n"/>
      <c r="J1131" s="5" t="n"/>
      <c r="L1131" s="5" t="n"/>
    </row>
    <row r="1132">
      <c r="F1132" s="4" t="n"/>
      <c r="G1132" s="4" t="n"/>
      <c r="H1132" s="5" t="n"/>
      <c r="I1132" s="5" t="n"/>
      <c r="J1132" s="5" t="n"/>
      <c r="L1132" s="5" t="n"/>
    </row>
    <row r="1133">
      <c r="F1133" s="4" t="n"/>
      <c r="G1133" s="4" t="n"/>
      <c r="H1133" s="5" t="n"/>
      <c r="I1133" s="5" t="n"/>
      <c r="J1133" s="5" t="n"/>
      <c r="L1133" s="5" t="n"/>
    </row>
    <row r="1134">
      <c r="F1134" s="4" t="n"/>
      <c r="G1134" s="4" t="n"/>
      <c r="H1134" s="5" t="n"/>
      <c r="I1134" s="5" t="n"/>
      <c r="J1134" s="5" t="n"/>
      <c r="L1134" s="5" t="n"/>
    </row>
    <row r="1135">
      <c r="F1135" s="4" t="n"/>
      <c r="G1135" s="4" t="n"/>
      <c r="H1135" s="5" t="n"/>
      <c r="I1135" s="5" t="n"/>
      <c r="J1135" s="5" t="n"/>
      <c r="L1135" s="5" t="n"/>
    </row>
    <row r="1136">
      <c r="F1136" s="4" t="n"/>
      <c r="G1136" s="4" t="n"/>
      <c r="H1136" s="5" t="n"/>
      <c r="I1136" s="5" t="n"/>
      <c r="J1136" s="5" t="n"/>
      <c r="L1136" s="5" t="n"/>
    </row>
    <row r="1137">
      <c r="F1137" s="4" t="n"/>
      <c r="G1137" s="4" t="n"/>
      <c r="H1137" s="5" t="n"/>
      <c r="I1137" s="5" t="n"/>
      <c r="J1137" s="5" t="n"/>
      <c r="L1137" s="5" t="n"/>
    </row>
    <row r="1138">
      <c r="F1138" s="4" t="n"/>
      <c r="G1138" s="4" t="n"/>
      <c r="H1138" s="5" t="n"/>
      <c r="I1138" s="5" t="n"/>
      <c r="J1138" s="5" t="n"/>
      <c r="L1138" s="5" t="n"/>
    </row>
    <row r="1139">
      <c r="F1139" s="4" t="n"/>
      <c r="G1139" s="4" t="n"/>
      <c r="H1139" s="5" t="n"/>
      <c r="I1139" s="5" t="n"/>
      <c r="J1139" s="5" t="n"/>
      <c r="L1139" s="5" t="n"/>
    </row>
    <row r="1140">
      <c r="F1140" s="4" t="n"/>
      <c r="G1140" s="4" t="n"/>
      <c r="H1140" s="5" t="n"/>
      <c r="I1140" s="5" t="n"/>
      <c r="J1140" s="5" t="n"/>
      <c r="L1140" s="5" t="n"/>
    </row>
    <row r="1141">
      <c r="F1141" s="4" t="n"/>
      <c r="G1141" s="4" t="n"/>
      <c r="H1141" s="5" t="n"/>
      <c r="I1141" s="5" t="n"/>
      <c r="J1141" s="5" t="n"/>
      <c r="L1141" s="5" t="n"/>
    </row>
    <row r="1142">
      <c r="F1142" s="4" t="n"/>
      <c r="G1142" s="4" t="n"/>
      <c r="H1142" s="5" t="n"/>
      <c r="I1142" s="5" t="n"/>
      <c r="J1142" s="5" t="n"/>
      <c r="L1142" s="5" t="n"/>
    </row>
    <row r="1143">
      <c r="F1143" s="4" t="n"/>
      <c r="G1143" s="4" t="n"/>
      <c r="H1143" s="5" t="n"/>
      <c r="I1143" s="5" t="n"/>
      <c r="J1143" s="5" t="n"/>
      <c r="L1143" s="5" t="n"/>
    </row>
    <row r="1144">
      <c r="F1144" s="4" t="n"/>
      <c r="G1144" s="4" t="n"/>
      <c r="H1144" s="5" t="n"/>
      <c r="I1144" s="5" t="n"/>
      <c r="J1144" s="5" t="n"/>
      <c r="L1144" s="5" t="n"/>
    </row>
    <row r="1145">
      <c r="F1145" s="4" t="n"/>
      <c r="G1145" s="4" t="n"/>
      <c r="H1145" s="5" t="n"/>
      <c r="I1145" s="5" t="n"/>
      <c r="J1145" s="5" t="n"/>
      <c r="L1145" s="5" t="n"/>
    </row>
    <row r="1146">
      <c r="F1146" s="4" t="n"/>
      <c r="G1146" s="4" t="n"/>
      <c r="H1146" s="5" t="n"/>
      <c r="I1146" s="5" t="n"/>
      <c r="J1146" s="5" t="n"/>
      <c r="L1146" s="5" t="n"/>
    </row>
    <row r="1147">
      <c r="F1147" s="4" t="n"/>
      <c r="G1147" s="4" t="n"/>
      <c r="H1147" s="5" t="n"/>
      <c r="I1147" s="5" t="n"/>
      <c r="J1147" s="5" t="n"/>
      <c r="L1147" s="5" t="n"/>
    </row>
    <row r="1148">
      <c r="F1148" s="4" t="n"/>
      <c r="G1148" s="4" t="n"/>
      <c r="H1148" s="5" t="n"/>
      <c r="I1148" s="5" t="n"/>
      <c r="J1148" s="5" t="n"/>
      <c r="L1148" s="5" t="n"/>
    </row>
    <row r="1149">
      <c r="F1149" s="4" t="n"/>
      <c r="G1149" s="4" t="n"/>
      <c r="H1149" s="5" t="n"/>
      <c r="I1149" s="5" t="n"/>
      <c r="J1149" s="5" t="n"/>
      <c r="L1149" s="5" t="n"/>
    </row>
    <row r="1150">
      <c r="F1150" s="4" t="n"/>
      <c r="G1150" s="4" t="n"/>
      <c r="H1150" s="5" t="n"/>
      <c r="I1150" s="5" t="n"/>
      <c r="J1150" s="5" t="n"/>
      <c r="L1150" s="5" t="n"/>
    </row>
    <row r="1151">
      <c r="F1151" s="4" t="n"/>
      <c r="G1151" s="4" t="n"/>
      <c r="H1151" s="5" t="n"/>
      <c r="I1151" s="5" t="n"/>
      <c r="J1151" s="5" t="n"/>
      <c r="L1151" s="5" t="n"/>
    </row>
    <row r="1152">
      <c r="F1152" s="4" t="n"/>
      <c r="G1152" s="4" t="n"/>
      <c r="H1152" s="5" t="n"/>
      <c r="I1152" s="5" t="n"/>
      <c r="J1152" s="5" t="n"/>
      <c r="L1152" s="5" t="n"/>
    </row>
    <row r="1153">
      <c r="F1153" s="4" t="n"/>
      <c r="G1153" s="4" t="n"/>
      <c r="H1153" s="5" t="n"/>
      <c r="I1153" s="5" t="n"/>
      <c r="J1153" s="5" t="n"/>
      <c r="L1153" s="5" t="n"/>
    </row>
    <row r="1154">
      <c r="F1154" s="4" t="n"/>
      <c r="G1154" s="4" t="n"/>
      <c r="H1154" s="5" t="n"/>
      <c r="I1154" s="5" t="n"/>
      <c r="J1154" s="5" t="n"/>
      <c r="L1154" s="5" t="n"/>
    </row>
    <row r="1155">
      <c r="F1155" s="4" t="n"/>
      <c r="G1155" s="4" t="n"/>
      <c r="H1155" s="5" t="n"/>
      <c r="I1155" s="5" t="n"/>
      <c r="J1155" s="5" t="n"/>
      <c r="L1155" s="5" t="n"/>
    </row>
    <row r="1156">
      <c r="F1156" s="4" t="n"/>
      <c r="G1156" s="4" t="n"/>
      <c r="H1156" s="5" t="n"/>
      <c r="I1156" s="5" t="n"/>
      <c r="J1156" s="5" t="n"/>
      <c r="L1156" s="5" t="n"/>
    </row>
    <row r="1157">
      <c r="F1157" s="4" t="n"/>
      <c r="G1157" s="4" t="n"/>
      <c r="H1157" s="5" t="n"/>
      <c r="I1157" s="5" t="n"/>
      <c r="J1157" s="5" t="n"/>
      <c r="L1157" s="5" t="n"/>
    </row>
    <row r="1158">
      <c r="F1158" s="4" t="n"/>
      <c r="G1158" s="4" t="n"/>
      <c r="H1158" s="5" t="n"/>
      <c r="I1158" s="5" t="n"/>
      <c r="J1158" s="5" t="n"/>
      <c r="L1158" s="5" t="n"/>
    </row>
    <row r="1159">
      <c r="F1159" s="4" t="n"/>
      <c r="G1159" s="4" t="n"/>
      <c r="H1159" s="5" t="n"/>
      <c r="I1159" s="5" t="n"/>
      <c r="J1159" s="5" t="n"/>
      <c r="L1159" s="5" t="n"/>
    </row>
    <row r="1160">
      <c r="F1160" s="4" t="n"/>
      <c r="G1160" s="4" t="n"/>
      <c r="H1160" s="5" t="n"/>
      <c r="I1160" s="5" t="n"/>
      <c r="J1160" s="5" t="n"/>
      <c r="L1160" s="5" t="n"/>
    </row>
    <row r="1161">
      <c r="F1161" s="4" t="n"/>
      <c r="G1161" s="4" t="n"/>
      <c r="H1161" s="5" t="n"/>
      <c r="I1161" s="5" t="n"/>
      <c r="J1161" s="5" t="n"/>
      <c r="L1161" s="5" t="n"/>
    </row>
    <row r="1162">
      <c r="F1162" s="4" t="n"/>
      <c r="G1162" s="4" t="n"/>
      <c r="H1162" s="5" t="n"/>
      <c r="I1162" s="5" t="n"/>
      <c r="J1162" s="5" t="n"/>
      <c r="L1162" s="5" t="n"/>
    </row>
    <row r="1163">
      <c r="F1163" s="4" t="n"/>
      <c r="G1163" s="4" t="n"/>
      <c r="H1163" s="5" t="n"/>
      <c r="I1163" s="5" t="n"/>
      <c r="J1163" s="5" t="n"/>
      <c r="L1163" s="5" t="n"/>
    </row>
    <row r="1164">
      <c r="F1164" s="4" t="n"/>
      <c r="G1164" s="4" t="n"/>
      <c r="H1164" s="5" t="n"/>
      <c r="I1164" s="5" t="n"/>
      <c r="J1164" s="5" t="n"/>
      <c r="L1164" s="5" t="n"/>
    </row>
    <row r="1165">
      <c r="F1165" s="4" t="n"/>
      <c r="G1165" s="4" t="n"/>
      <c r="H1165" s="5" t="n"/>
      <c r="I1165" s="5" t="n"/>
      <c r="J1165" s="5" t="n"/>
      <c r="L1165" s="5" t="n"/>
    </row>
    <row r="1166">
      <c r="F1166" s="4" t="n"/>
      <c r="G1166" s="4" t="n"/>
      <c r="H1166" s="5" t="n"/>
      <c r="I1166" s="5" t="n"/>
      <c r="J1166" s="5" t="n"/>
      <c r="L1166" s="5" t="n"/>
    </row>
    <row r="1167">
      <c r="F1167" s="4" t="n"/>
      <c r="G1167" s="4" t="n"/>
      <c r="H1167" s="5" t="n"/>
      <c r="I1167" s="5" t="n"/>
      <c r="J1167" s="5" t="n"/>
      <c r="L1167" s="5" t="n"/>
    </row>
    <row r="1168">
      <c r="F1168" s="4" t="n"/>
      <c r="G1168" s="4" t="n"/>
      <c r="H1168" s="5" t="n"/>
      <c r="I1168" s="5" t="n"/>
      <c r="J1168" s="5" t="n"/>
      <c r="L1168" s="5" t="n"/>
    </row>
    <row r="1169">
      <c r="F1169" s="4" t="n"/>
      <c r="G1169" s="4" t="n"/>
      <c r="H1169" s="5" t="n"/>
      <c r="I1169" s="5" t="n"/>
      <c r="J1169" s="5" t="n"/>
      <c r="L1169" s="5" t="n"/>
    </row>
    <row r="1170">
      <c r="F1170" s="4" t="n"/>
      <c r="G1170" s="4" t="n"/>
      <c r="H1170" s="5" t="n"/>
      <c r="I1170" s="5" t="n"/>
      <c r="J1170" s="5" t="n"/>
      <c r="L1170" s="5" t="n"/>
    </row>
    <row r="1171">
      <c r="F1171" s="4" t="n"/>
      <c r="G1171" s="4" t="n"/>
      <c r="H1171" s="5" t="n"/>
      <c r="I1171" s="5" t="n"/>
      <c r="J1171" s="5" t="n"/>
      <c r="L1171" s="5" t="n"/>
    </row>
    <row r="1172">
      <c r="F1172" s="4" t="n"/>
      <c r="G1172" s="4" t="n"/>
      <c r="H1172" s="5" t="n"/>
      <c r="I1172" s="5" t="n"/>
      <c r="J1172" s="5" t="n"/>
      <c r="L1172" s="5" t="n"/>
    </row>
    <row r="1173">
      <c r="F1173" s="4" t="n"/>
      <c r="G1173" s="4" t="n"/>
      <c r="H1173" s="5" t="n"/>
      <c r="I1173" s="5" t="n"/>
      <c r="J1173" s="5" t="n"/>
      <c r="L1173" s="5" t="n"/>
    </row>
    <row r="1174">
      <c r="F1174" s="4" t="n"/>
      <c r="G1174" s="4" t="n"/>
      <c r="H1174" s="5" t="n"/>
      <c r="I1174" s="5" t="n"/>
      <c r="J1174" s="5" t="n"/>
      <c r="L1174" s="5" t="n"/>
    </row>
    <row r="1175">
      <c r="F1175" s="4" t="n"/>
      <c r="G1175" s="4" t="n"/>
      <c r="H1175" s="5" t="n"/>
      <c r="I1175" s="5" t="n"/>
      <c r="J1175" s="5" t="n"/>
      <c r="L1175" s="5" t="n"/>
    </row>
    <row r="1176">
      <c r="F1176" s="4" t="n"/>
      <c r="G1176" s="4" t="n"/>
      <c r="H1176" s="5" t="n"/>
      <c r="I1176" s="5" t="n"/>
      <c r="J1176" s="5" t="n"/>
      <c r="L1176" s="5" t="n"/>
    </row>
    <row r="1177">
      <c r="F1177" s="4" t="n"/>
      <c r="G1177" s="4" t="n"/>
      <c r="H1177" s="5" t="n"/>
      <c r="I1177" s="5" t="n"/>
      <c r="J1177" s="5" t="n"/>
      <c r="L1177" s="5" t="n"/>
    </row>
    <row r="1178">
      <c r="F1178" s="4" t="n"/>
      <c r="G1178" s="4" t="n"/>
      <c r="H1178" s="5" t="n"/>
      <c r="I1178" s="5" t="n"/>
      <c r="J1178" s="5" t="n"/>
      <c r="L1178" s="5" t="n"/>
    </row>
    <row r="1179">
      <c r="F1179" s="4" t="n"/>
      <c r="G1179" s="4" t="n"/>
      <c r="H1179" s="5" t="n"/>
      <c r="I1179" s="5" t="n"/>
      <c r="J1179" s="5" t="n"/>
      <c r="L1179" s="5" t="n"/>
    </row>
    <row r="1180">
      <c r="F1180" s="4" t="n"/>
      <c r="G1180" s="4" t="n"/>
      <c r="H1180" s="5" t="n"/>
      <c r="I1180" s="5" t="n"/>
      <c r="J1180" s="5" t="n"/>
      <c r="L1180" s="5" t="n"/>
    </row>
    <row r="1181">
      <c r="F1181" s="4" t="n"/>
      <c r="G1181" s="4" t="n"/>
      <c r="H1181" s="5" t="n"/>
      <c r="I1181" s="5" t="n"/>
      <c r="J1181" s="5" t="n"/>
      <c r="L1181" s="5" t="n"/>
    </row>
    <row r="1182">
      <c r="F1182" s="4" t="n"/>
      <c r="G1182" s="4" t="n"/>
      <c r="H1182" s="5" t="n"/>
      <c r="I1182" s="5" t="n"/>
      <c r="J1182" s="5" t="n"/>
      <c r="L1182" s="5" t="n"/>
    </row>
    <row r="1183">
      <c r="F1183" s="4" t="n"/>
      <c r="G1183" s="4" t="n"/>
      <c r="H1183" s="5" t="n"/>
      <c r="I1183" s="5" t="n"/>
      <c r="J1183" s="5" t="n"/>
      <c r="L1183" s="5" t="n"/>
    </row>
    <row r="1184">
      <c r="F1184" s="4" t="n"/>
      <c r="G1184" s="4" t="n"/>
      <c r="H1184" s="5" t="n"/>
      <c r="I1184" s="5" t="n"/>
      <c r="J1184" s="5" t="n"/>
      <c r="L1184" s="5" t="n"/>
    </row>
    <row r="1185">
      <c r="F1185" s="4" t="n"/>
      <c r="G1185" s="4" t="n"/>
      <c r="H1185" s="5" t="n"/>
      <c r="I1185" s="5" t="n"/>
      <c r="J1185" s="5" t="n"/>
      <c r="L1185" s="5" t="n"/>
    </row>
    <row r="1186">
      <c r="F1186" s="4" t="n"/>
      <c r="G1186" s="4" t="n"/>
      <c r="H1186" s="5" t="n"/>
      <c r="I1186" s="5" t="n"/>
      <c r="J1186" s="5" t="n"/>
      <c r="L1186" s="5" t="n"/>
    </row>
    <row r="1187">
      <c r="F1187" s="4" t="n"/>
      <c r="G1187" s="4" t="n"/>
      <c r="H1187" s="5" t="n"/>
      <c r="I1187" s="5" t="n"/>
      <c r="J1187" s="5" t="n"/>
      <c r="L1187" s="5" t="n"/>
    </row>
    <row r="1188">
      <c r="F1188" s="4" t="n"/>
      <c r="G1188" s="4" t="n"/>
      <c r="H1188" s="5" t="n"/>
      <c r="I1188" s="5" t="n"/>
      <c r="J1188" s="5" t="n"/>
      <c r="L1188" s="5" t="n"/>
    </row>
    <row r="1189">
      <c r="F1189" s="4" t="n"/>
      <c r="G1189" s="4" t="n"/>
      <c r="H1189" s="5" t="n"/>
      <c r="I1189" s="5" t="n"/>
      <c r="J1189" s="5" t="n"/>
      <c r="L1189" s="5" t="n"/>
    </row>
    <row r="1190">
      <c r="F1190" s="4" t="n"/>
      <c r="G1190" s="4" t="n"/>
      <c r="H1190" s="5" t="n"/>
      <c r="I1190" s="5" t="n"/>
      <c r="J1190" s="5" t="n"/>
      <c r="L1190" s="5" t="n"/>
    </row>
    <row r="1191">
      <c r="F1191" s="4" t="n"/>
      <c r="G1191" s="4" t="n"/>
      <c r="H1191" s="5" t="n"/>
      <c r="I1191" s="5" t="n"/>
      <c r="J1191" s="5" t="n"/>
      <c r="L1191" s="5" t="n"/>
    </row>
    <row r="1192">
      <c r="F1192" s="4" t="n"/>
      <c r="G1192" s="4" t="n"/>
      <c r="H1192" s="5" t="n"/>
      <c r="I1192" s="5" t="n"/>
      <c r="J1192" s="5" t="n"/>
      <c r="L1192" s="5" t="n"/>
    </row>
    <row r="1193">
      <c r="F1193" s="4" t="n"/>
      <c r="G1193" s="4" t="n"/>
      <c r="H1193" s="5" t="n"/>
      <c r="I1193" s="5" t="n"/>
      <c r="J1193" s="5" t="n"/>
      <c r="L1193" s="5" t="n"/>
    </row>
    <row r="1194">
      <c r="F1194" s="4" t="n"/>
      <c r="G1194" s="4" t="n"/>
      <c r="H1194" s="5" t="n"/>
      <c r="I1194" s="5" t="n"/>
      <c r="J1194" s="5" t="n"/>
      <c r="L1194" s="5" t="n"/>
    </row>
    <row r="1195">
      <c r="F1195" s="4" t="n"/>
      <c r="G1195" s="4" t="n"/>
      <c r="H1195" s="5" t="n"/>
      <c r="I1195" s="5" t="n"/>
      <c r="J1195" s="5" t="n"/>
      <c r="L1195" s="5" t="n"/>
    </row>
    <row r="1196">
      <c r="F1196" s="4" t="n"/>
      <c r="G1196" s="4" t="n"/>
      <c r="H1196" s="5" t="n"/>
      <c r="I1196" s="5" t="n"/>
      <c r="J1196" s="5" t="n"/>
      <c r="L1196" s="5" t="n"/>
    </row>
    <row r="1197">
      <c r="F1197" s="4" t="n"/>
      <c r="G1197" s="4" t="n"/>
      <c r="H1197" s="5" t="n"/>
      <c r="I1197" s="5" t="n"/>
      <c r="J1197" s="5" t="n"/>
      <c r="L1197" s="5" t="n"/>
    </row>
    <row r="1198">
      <c r="F1198" s="4" t="n"/>
      <c r="G1198" s="4" t="n"/>
      <c r="H1198" s="5" t="n"/>
      <c r="I1198" s="5" t="n"/>
      <c r="J1198" s="5" t="n"/>
      <c r="L1198" s="5" t="n"/>
    </row>
    <row r="1199">
      <c r="F1199" s="4" t="n"/>
      <c r="G1199" s="4" t="n"/>
      <c r="H1199" s="5" t="n"/>
      <c r="I1199" s="5" t="n"/>
      <c r="J1199" s="5" t="n"/>
      <c r="L1199" s="5" t="n"/>
    </row>
    <row r="1200">
      <c r="F1200" s="4" t="n"/>
      <c r="G1200" s="4" t="n"/>
      <c r="H1200" s="5" t="n"/>
      <c r="I1200" s="5" t="n"/>
      <c r="J1200" s="5" t="n"/>
      <c r="L1200" s="5" t="n"/>
    </row>
    <row r="1201">
      <c r="F1201" s="4" t="n"/>
      <c r="G1201" s="4" t="n"/>
      <c r="H1201" s="5" t="n"/>
      <c r="I1201" s="5" t="n"/>
      <c r="J1201" s="5" t="n"/>
      <c r="L1201" s="5" t="n"/>
    </row>
    <row r="1202">
      <c r="F1202" s="4" t="n"/>
      <c r="G1202" s="4" t="n"/>
      <c r="H1202" s="5" t="n"/>
      <c r="I1202" s="5" t="n"/>
      <c r="J1202" s="5" t="n"/>
      <c r="L1202" s="5" t="n"/>
    </row>
    <row r="1203">
      <c r="F1203" s="4" t="n"/>
      <c r="G1203" s="4" t="n"/>
      <c r="H1203" s="5" t="n"/>
      <c r="I1203" s="5" t="n"/>
      <c r="J1203" s="5" t="n"/>
      <c r="L1203" s="5" t="n"/>
    </row>
    <row r="1204">
      <c r="F1204" s="4" t="n"/>
      <c r="G1204" s="4" t="n"/>
      <c r="H1204" s="5" t="n"/>
      <c r="I1204" s="5" t="n"/>
      <c r="J1204" s="5" t="n"/>
      <c r="L1204" s="5" t="n"/>
    </row>
    <row r="1205">
      <c r="F1205" s="4" t="n"/>
      <c r="G1205" s="4" t="n"/>
      <c r="H1205" s="5" t="n"/>
      <c r="I1205" s="5" t="n"/>
      <c r="J1205" s="5" t="n"/>
      <c r="L1205" s="5" t="n"/>
    </row>
    <row r="1206">
      <c r="F1206" s="4" t="n"/>
      <c r="G1206" s="4" t="n"/>
      <c r="H1206" s="5" t="n"/>
      <c r="I1206" s="5" t="n"/>
      <c r="J1206" s="5" t="n"/>
      <c r="L1206" s="5" t="n"/>
    </row>
    <row r="1207">
      <c r="F1207" s="4" t="n"/>
      <c r="G1207" s="4" t="n"/>
      <c r="H1207" s="5" t="n"/>
      <c r="I1207" s="5" t="n"/>
      <c r="J1207" s="5" t="n"/>
      <c r="L1207" s="5" t="n"/>
    </row>
    <row r="1208">
      <c r="F1208" s="4" t="n"/>
      <c r="G1208" s="4" t="n"/>
      <c r="H1208" s="5" t="n"/>
      <c r="I1208" s="5" t="n"/>
      <c r="J1208" s="5" t="n"/>
      <c r="L1208" s="5" t="n"/>
    </row>
    <row r="1209">
      <c r="F1209" s="4" t="n"/>
      <c r="G1209" s="4" t="n"/>
      <c r="H1209" s="5" t="n"/>
      <c r="I1209" s="5" t="n"/>
      <c r="J1209" s="5" t="n"/>
      <c r="L1209" s="5" t="n"/>
    </row>
    <row r="1210">
      <c r="F1210" s="4" t="n"/>
      <c r="G1210" s="4" t="n"/>
      <c r="H1210" s="5" t="n"/>
      <c r="I1210" s="5" t="n"/>
      <c r="J1210" s="5" t="n"/>
      <c r="L1210" s="5" t="n"/>
    </row>
    <row r="1211">
      <c r="F1211" s="4" t="n"/>
      <c r="G1211" s="4" t="n"/>
      <c r="H1211" s="5" t="n"/>
      <c r="I1211" s="5" t="n"/>
      <c r="J1211" s="5" t="n"/>
      <c r="L1211" s="5" t="n"/>
    </row>
    <row r="1212">
      <c r="F1212" s="4" t="n"/>
      <c r="G1212" s="4" t="n"/>
      <c r="H1212" s="5" t="n"/>
      <c r="I1212" s="5" t="n"/>
      <c r="J1212" s="5" t="n"/>
      <c r="L1212" s="5" t="n"/>
    </row>
    <row r="1213">
      <c r="F1213" s="4" t="n"/>
      <c r="G1213" s="4" t="n"/>
      <c r="H1213" s="5" t="n"/>
      <c r="I1213" s="5" t="n"/>
      <c r="J1213" s="5" t="n"/>
      <c r="L1213" s="5" t="n"/>
    </row>
    <row r="1214">
      <c r="F1214" s="4" t="n"/>
      <c r="G1214" s="4" t="n"/>
      <c r="H1214" s="5" t="n"/>
      <c r="I1214" s="5" t="n"/>
      <c r="J1214" s="5" t="n"/>
      <c r="L1214" s="5" t="n"/>
    </row>
    <row r="1215">
      <c r="F1215" s="4" t="n"/>
      <c r="G1215" s="4" t="n"/>
      <c r="H1215" s="5" t="n"/>
      <c r="I1215" s="5" t="n"/>
      <c r="J1215" s="5" t="n"/>
      <c r="L1215" s="5" t="n"/>
    </row>
    <row r="1216">
      <c r="F1216" s="4" t="n"/>
      <c r="G1216" s="4" t="n"/>
      <c r="H1216" s="5" t="n"/>
      <c r="I1216" s="5" t="n"/>
      <c r="J1216" s="5" t="n"/>
      <c r="L1216" s="5" t="n"/>
    </row>
    <row r="1217">
      <c r="F1217" s="4" t="n"/>
      <c r="G1217" s="4" t="n"/>
      <c r="H1217" s="5" t="n"/>
      <c r="I1217" s="5" t="n"/>
      <c r="J1217" s="5" t="n"/>
      <c r="L1217" s="5" t="n"/>
    </row>
    <row r="1218">
      <c r="F1218" s="4" t="n"/>
      <c r="G1218" s="4" t="n"/>
      <c r="H1218" s="5" t="n"/>
      <c r="I1218" s="5" t="n"/>
      <c r="J1218" s="5" t="n"/>
      <c r="L1218" s="5" t="n"/>
    </row>
    <row r="1219">
      <c r="F1219" s="4" t="n"/>
      <c r="G1219" s="4" t="n"/>
      <c r="H1219" s="5" t="n"/>
      <c r="I1219" s="5" t="n"/>
      <c r="J1219" s="5" t="n"/>
      <c r="L1219" s="5" t="n"/>
    </row>
    <row r="1220">
      <c r="F1220" s="4" t="n"/>
      <c r="G1220" s="4" t="n"/>
      <c r="H1220" s="5" t="n"/>
      <c r="I1220" s="5" t="n"/>
      <c r="J1220" s="5" t="n"/>
      <c r="L1220" s="5" t="n"/>
    </row>
    <row r="1221">
      <c r="F1221" s="4" t="n"/>
      <c r="G1221" s="4" t="n"/>
      <c r="H1221" s="5" t="n"/>
      <c r="I1221" s="5" t="n"/>
      <c r="J1221" s="5" t="n"/>
      <c r="L1221" s="5" t="n"/>
    </row>
    <row r="1222">
      <c r="F1222" s="4" t="n"/>
      <c r="G1222" s="4" t="n"/>
      <c r="H1222" s="5" t="n"/>
      <c r="I1222" s="5" t="n"/>
      <c r="J1222" s="5" t="n"/>
      <c r="L1222" s="5" t="n"/>
    </row>
    <row r="1223">
      <c r="F1223" s="4" t="n"/>
      <c r="G1223" s="4" t="n"/>
      <c r="H1223" s="5" t="n"/>
      <c r="I1223" s="5" t="n"/>
      <c r="J1223" s="5" t="n"/>
      <c r="L1223" s="5" t="n"/>
    </row>
    <row r="1224">
      <c r="F1224" s="4" t="n"/>
      <c r="G1224" s="4" t="n"/>
      <c r="H1224" s="5" t="n"/>
      <c r="I1224" s="5" t="n"/>
      <c r="J1224" s="5" t="n"/>
      <c r="L1224" s="5" t="n"/>
    </row>
    <row r="1225">
      <c r="F1225" s="4" t="n"/>
      <c r="G1225" s="4" t="n"/>
      <c r="H1225" s="5" t="n"/>
      <c r="I1225" s="5" t="n"/>
      <c r="J1225" s="5" t="n"/>
      <c r="L1225" s="5" t="n"/>
    </row>
    <row r="1226">
      <c r="F1226" s="4" t="n"/>
      <c r="G1226" s="4" t="n"/>
      <c r="H1226" s="5" t="n"/>
      <c r="I1226" s="5" t="n"/>
      <c r="J1226" s="5" t="n"/>
      <c r="L1226" s="5" t="n"/>
    </row>
    <row r="1227">
      <c r="F1227" s="4" t="n"/>
      <c r="G1227" s="4" t="n"/>
      <c r="H1227" s="5" t="n"/>
      <c r="I1227" s="5" t="n"/>
      <c r="J1227" s="5" t="n"/>
      <c r="L1227" s="5" t="n"/>
    </row>
    <row r="1228">
      <c r="F1228" s="4" t="n"/>
      <c r="G1228" s="4" t="n"/>
      <c r="H1228" s="5" t="n"/>
      <c r="I1228" s="5" t="n"/>
      <c r="J1228" s="5" t="n"/>
      <c r="L1228" s="5" t="n"/>
    </row>
    <row r="1229">
      <c r="F1229" s="4" t="n"/>
      <c r="G1229" s="4" t="n"/>
      <c r="H1229" s="5" t="n"/>
      <c r="I1229" s="5" t="n"/>
      <c r="J1229" s="5" t="n"/>
      <c r="L1229" s="5" t="n"/>
    </row>
    <row r="1230">
      <c r="F1230" s="4" t="n"/>
      <c r="G1230" s="4" t="n"/>
      <c r="H1230" s="5" t="n"/>
      <c r="I1230" s="5" t="n"/>
      <c r="J1230" s="5" t="n"/>
      <c r="L1230" s="5" t="n"/>
    </row>
    <row r="1231">
      <c r="F1231" s="4" t="n"/>
      <c r="G1231" s="4" t="n"/>
      <c r="H1231" s="5" t="n"/>
      <c r="I1231" s="5" t="n"/>
      <c r="J1231" s="5" t="n"/>
      <c r="L1231" s="5" t="n"/>
    </row>
    <row r="1232">
      <c r="F1232" s="4" t="n"/>
      <c r="G1232" s="4" t="n"/>
      <c r="H1232" s="5" t="n"/>
      <c r="I1232" s="5" t="n"/>
      <c r="J1232" s="5" t="n"/>
      <c r="L1232" s="5" t="n"/>
    </row>
    <row r="1233">
      <c r="F1233" s="4" t="n"/>
      <c r="G1233" s="4" t="n"/>
      <c r="H1233" s="5" t="n"/>
      <c r="I1233" s="5" t="n"/>
      <c r="J1233" s="5" t="n"/>
      <c r="L1233" s="5" t="n"/>
    </row>
    <row r="1234">
      <c r="F1234" s="4" t="n"/>
      <c r="G1234" s="4" t="n"/>
      <c r="H1234" s="5" t="n"/>
      <c r="I1234" s="5" t="n"/>
      <c r="J1234" s="5" t="n"/>
      <c r="L1234" s="5" t="n"/>
    </row>
    <row r="1235">
      <c r="F1235" s="4" t="n"/>
      <c r="G1235" s="4" t="n"/>
      <c r="H1235" s="5" t="n"/>
      <c r="I1235" s="5" t="n"/>
      <c r="J1235" s="5" t="n"/>
      <c r="L1235" s="5" t="n"/>
    </row>
    <row r="1236">
      <c r="F1236" s="4" t="n"/>
      <c r="G1236" s="4" t="n"/>
      <c r="H1236" s="5" t="n"/>
      <c r="I1236" s="5" t="n"/>
      <c r="J1236" s="5" t="n"/>
      <c r="L1236" s="5" t="n"/>
    </row>
    <row r="1237">
      <c r="F1237" s="4" t="n"/>
      <c r="G1237" s="4" t="n"/>
      <c r="H1237" s="5" t="n"/>
      <c r="I1237" s="5" t="n"/>
      <c r="J1237" s="5" t="n"/>
      <c r="L1237" s="5" t="n"/>
    </row>
    <row r="1238">
      <c r="F1238" s="4" t="n"/>
      <c r="G1238" s="4" t="n"/>
      <c r="H1238" s="5" t="n"/>
      <c r="I1238" s="5" t="n"/>
      <c r="J1238" s="5" t="n"/>
      <c r="L1238" s="5" t="n"/>
    </row>
    <row r="1239">
      <c r="F1239" s="4" t="n"/>
      <c r="G1239" s="4" t="n"/>
      <c r="H1239" s="5" t="n"/>
      <c r="I1239" s="5" t="n"/>
      <c r="J1239" s="5" t="n"/>
      <c r="L1239" s="5" t="n"/>
    </row>
    <row r="1240">
      <c r="F1240" s="4" t="n"/>
      <c r="G1240" s="4" t="n"/>
      <c r="H1240" s="5" t="n"/>
      <c r="I1240" s="5" t="n"/>
      <c r="J1240" s="5" t="n"/>
      <c r="L1240" s="5" t="n"/>
    </row>
    <row r="1241">
      <c r="F1241" s="4" t="n"/>
      <c r="G1241" s="4" t="n"/>
      <c r="H1241" s="5" t="n"/>
      <c r="I1241" s="5" t="n"/>
      <c r="J1241" s="5" t="n"/>
      <c r="L1241" s="5" t="n"/>
    </row>
    <row r="1242">
      <c r="F1242" s="4" t="n"/>
      <c r="G1242" s="4" t="n"/>
      <c r="H1242" s="5" t="n"/>
      <c r="I1242" s="5" t="n"/>
      <c r="J1242" s="5" t="n"/>
      <c r="L1242" s="5" t="n"/>
    </row>
    <row r="1243">
      <c r="F1243" s="4" t="n"/>
      <c r="G1243" s="4" t="n"/>
      <c r="H1243" s="5" t="n"/>
      <c r="I1243" s="5" t="n"/>
      <c r="J1243" s="5" t="n"/>
      <c r="L1243" s="5" t="n"/>
    </row>
    <row r="1244">
      <c r="F1244" s="4" t="n"/>
      <c r="G1244" s="4" t="n"/>
      <c r="H1244" s="5" t="n"/>
      <c r="I1244" s="5" t="n"/>
      <c r="J1244" s="5" t="n"/>
      <c r="L1244" s="5" t="n"/>
    </row>
    <row r="1245">
      <c r="F1245" s="4" t="n"/>
      <c r="G1245" s="4" t="n"/>
      <c r="H1245" s="5" t="n"/>
      <c r="I1245" s="5" t="n"/>
      <c r="J1245" s="5" t="n"/>
      <c r="L1245" s="5" t="n"/>
    </row>
    <row r="1246">
      <c r="F1246" s="4" t="n"/>
      <c r="G1246" s="4" t="n"/>
      <c r="H1246" s="5" t="n"/>
      <c r="I1246" s="5" t="n"/>
      <c r="J1246" s="5" t="n"/>
      <c r="L1246" s="5" t="n"/>
    </row>
    <row r="1247">
      <c r="F1247" s="4" t="n"/>
      <c r="G1247" s="4" t="n"/>
      <c r="H1247" s="5" t="n"/>
      <c r="I1247" s="5" t="n"/>
      <c r="J1247" s="5" t="n"/>
      <c r="L1247" s="5" t="n"/>
    </row>
    <row r="1248">
      <c r="F1248" s="4" t="n"/>
      <c r="G1248" s="4" t="n"/>
      <c r="H1248" s="5" t="n"/>
      <c r="I1248" s="5" t="n"/>
      <c r="J1248" s="5" t="n"/>
      <c r="L1248" s="5" t="n"/>
    </row>
    <row r="1249">
      <c r="F1249" s="4" t="n"/>
      <c r="G1249" s="4" t="n"/>
      <c r="H1249" s="5" t="n"/>
      <c r="I1249" s="5" t="n"/>
      <c r="J1249" s="5" t="n"/>
      <c r="L1249" s="5" t="n"/>
    </row>
    <row r="1250">
      <c r="F1250" s="4" t="n"/>
      <c r="G1250" s="4" t="n"/>
      <c r="H1250" s="5" t="n"/>
      <c r="I1250" s="5" t="n"/>
      <c r="J1250" s="5" t="n"/>
      <c r="L1250" s="5" t="n"/>
    </row>
    <row r="1251">
      <c r="F1251" s="4" t="n"/>
      <c r="G1251" s="4" t="n"/>
      <c r="H1251" s="5" t="n"/>
      <c r="I1251" s="5" t="n"/>
      <c r="J1251" s="5" t="n"/>
      <c r="L1251" s="5" t="n"/>
    </row>
    <row r="1252">
      <c r="F1252" s="4" t="n"/>
      <c r="G1252" s="4" t="n"/>
      <c r="H1252" s="5" t="n"/>
      <c r="I1252" s="5" t="n"/>
      <c r="J1252" s="5" t="n"/>
      <c r="L1252" s="5" t="n"/>
    </row>
    <row r="1253">
      <c r="F1253" s="4" t="n"/>
      <c r="G1253" s="4" t="n"/>
      <c r="H1253" s="5" t="n"/>
      <c r="I1253" s="5" t="n"/>
      <c r="J1253" s="5" t="n"/>
      <c r="L1253" s="5" t="n"/>
    </row>
    <row r="1254">
      <c r="F1254" s="4" t="n"/>
      <c r="G1254" s="4" t="n"/>
      <c r="H1254" s="5" t="n"/>
      <c r="I1254" s="5" t="n"/>
      <c r="J1254" s="5" t="n"/>
      <c r="L1254" s="5" t="n"/>
    </row>
    <row r="1255">
      <c r="F1255" s="4" t="n"/>
      <c r="G1255" s="4" t="n"/>
      <c r="H1255" s="5" t="n"/>
      <c r="I1255" s="5" t="n"/>
      <c r="J1255" s="5" t="n"/>
      <c r="L1255" s="5" t="n"/>
    </row>
    <row r="1256">
      <c r="F1256" s="4" t="n"/>
      <c r="G1256" s="4" t="n"/>
      <c r="H1256" s="5" t="n"/>
      <c r="I1256" s="5" t="n"/>
      <c r="J1256" s="5" t="n"/>
      <c r="L1256" s="5" t="n"/>
    </row>
    <row r="1257">
      <c r="F1257" s="4" t="n"/>
      <c r="G1257" s="4" t="n"/>
      <c r="H1257" s="5" t="n"/>
      <c r="I1257" s="5" t="n"/>
      <c r="J1257" s="5" t="n"/>
      <c r="L1257" s="5" t="n"/>
    </row>
    <row r="1258">
      <c r="F1258" s="4" t="n"/>
      <c r="G1258" s="4" t="n"/>
      <c r="H1258" s="5" t="n"/>
      <c r="I1258" s="5" t="n"/>
      <c r="J1258" s="5" t="n"/>
      <c r="L1258" s="5" t="n"/>
    </row>
    <row r="1259">
      <c r="F1259" s="4" t="n"/>
      <c r="G1259" s="4" t="n"/>
      <c r="H1259" s="5" t="n"/>
      <c r="I1259" s="5" t="n"/>
      <c r="J1259" s="5" t="n"/>
      <c r="L1259" s="5" t="n"/>
    </row>
    <row r="1260">
      <c r="F1260" s="4" t="n"/>
      <c r="G1260" s="4" t="n"/>
      <c r="H1260" s="5" t="n"/>
      <c r="I1260" s="5" t="n"/>
      <c r="J1260" s="5" t="n"/>
      <c r="L1260" s="5" t="n"/>
    </row>
    <row r="1261">
      <c r="F1261" s="4" t="n"/>
      <c r="G1261" s="4" t="n"/>
      <c r="H1261" s="5" t="n"/>
      <c r="I1261" s="5" t="n"/>
      <c r="J1261" s="5" t="n"/>
      <c r="L1261" s="5" t="n"/>
    </row>
    <row r="1262">
      <c r="F1262" s="4" t="n"/>
      <c r="G1262" s="4" t="n"/>
      <c r="H1262" s="5" t="n"/>
      <c r="I1262" s="5" t="n"/>
      <c r="J1262" s="5" t="n"/>
      <c r="L1262" s="5" t="n"/>
    </row>
    <row r="1263">
      <c r="F1263" s="4" t="n"/>
      <c r="G1263" s="4" t="n"/>
      <c r="H1263" s="5" t="n"/>
      <c r="I1263" s="5" t="n"/>
      <c r="J1263" s="5" t="n"/>
      <c r="L1263" s="5" t="n"/>
    </row>
    <row r="1264">
      <c r="F1264" s="4" t="n"/>
      <c r="G1264" s="4" t="n"/>
      <c r="H1264" s="5" t="n"/>
      <c r="I1264" s="5" t="n"/>
      <c r="J1264" s="5" t="n"/>
      <c r="L1264" s="5" t="n"/>
    </row>
    <row r="1265">
      <c r="F1265" s="4" t="n"/>
      <c r="G1265" s="4" t="n"/>
      <c r="H1265" s="5" t="n"/>
      <c r="I1265" s="5" t="n"/>
      <c r="J1265" s="5" t="n"/>
      <c r="L1265" s="5" t="n"/>
    </row>
    <row r="1266">
      <c r="F1266" s="4" t="n"/>
      <c r="G1266" s="4" t="n"/>
      <c r="H1266" s="5" t="n"/>
      <c r="I1266" s="5" t="n"/>
      <c r="J1266" s="5" t="n"/>
      <c r="L1266" s="5" t="n"/>
    </row>
    <row r="1267">
      <c r="F1267" s="4" t="n"/>
      <c r="G1267" s="4" t="n"/>
      <c r="H1267" s="5" t="n"/>
      <c r="I1267" s="5" t="n"/>
      <c r="J1267" s="5" t="n"/>
      <c r="L1267" s="5" t="n"/>
    </row>
    <row r="1268">
      <c r="F1268" s="4" t="n"/>
      <c r="G1268" s="4" t="n"/>
      <c r="H1268" s="5" t="n"/>
      <c r="I1268" s="5" t="n"/>
      <c r="J1268" s="5" t="n"/>
      <c r="L1268" s="5" t="n"/>
    </row>
    <row r="1269">
      <c r="F1269" s="4" t="n"/>
      <c r="G1269" s="4" t="n"/>
      <c r="H1269" s="5" t="n"/>
      <c r="I1269" s="5" t="n"/>
      <c r="J1269" s="5" t="n"/>
      <c r="L1269" s="5" t="n"/>
    </row>
    <row r="1270">
      <c r="F1270" s="4" t="n"/>
      <c r="G1270" s="4" t="n"/>
      <c r="H1270" s="5" t="n"/>
      <c r="I1270" s="5" t="n"/>
      <c r="J1270" s="5" t="n"/>
      <c r="L1270" s="5" t="n"/>
    </row>
    <row r="1271">
      <c r="F1271" s="4" t="n"/>
      <c r="G1271" s="4" t="n"/>
      <c r="H1271" s="5" t="n"/>
      <c r="I1271" s="5" t="n"/>
      <c r="J1271" s="5" t="n"/>
      <c r="L1271" s="5" t="n"/>
    </row>
    <row r="1272">
      <c r="F1272" s="4" t="n"/>
      <c r="G1272" s="4" t="n"/>
      <c r="H1272" s="5" t="n"/>
      <c r="I1272" s="5" t="n"/>
      <c r="J1272" s="5" t="n"/>
      <c r="L1272" s="5" t="n"/>
    </row>
    <row r="1273">
      <c r="F1273" s="4" t="n"/>
      <c r="G1273" s="4" t="n"/>
      <c r="H1273" s="5" t="n"/>
      <c r="I1273" s="5" t="n"/>
      <c r="J1273" s="5" t="n"/>
      <c r="L1273" s="5" t="n"/>
    </row>
    <row r="1274">
      <c r="F1274" s="4" t="n"/>
      <c r="G1274" s="4" t="n"/>
      <c r="H1274" s="5" t="n"/>
      <c r="I1274" s="5" t="n"/>
      <c r="J1274" s="5" t="n"/>
      <c r="L1274" s="5" t="n"/>
    </row>
    <row r="1275">
      <c r="F1275" s="4" t="n"/>
      <c r="G1275" s="4" t="n"/>
      <c r="H1275" s="5" t="n"/>
      <c r="I1275" s="5" t="n"/>
      <c r="J1275" s="5" t="n"/>
      <c r="L1275" s="5" t="n"/>
    </row>
    <row r="1276">
      <c r="F1276" s="4" t="n"/>
      <c r="G1276" s="4" t="n"/>
      <c r="H1276" s="5" t="n"/>
      <c r="I1276" s="5" t="n"/>
      <c r="J1276" s="5" t="n"/>
      <c r="L1276" s="5" t="n"/>
    </row>
    <row r="1277">
      <c r="F1277" s="4" t="n"/>
      <c r="G1277" s="4" t="n"/>
      <c r="H1277" s="5" t="n"/>
      <c r="I1277" s="5" t="n"/>
      <c r="J1277" s="5" t="n"/>
      <c r="L1277" s="5" t="n"/>
    </row>
    <row r="1278">
      <c r="F1278" s="4" t="n"/>
      <c r="G1278" s="4" t="n"/>
      <c r="H1278" s="5" t="n"/>
      <c r="I1278" s="5" t="n"/>
      <c r="J1278" s="5" t="n"/>
      <c r="L1278" s="5" t="n"/>
    </row>
    <row r="1279">
      <c r="F1279" s="4" t="n"/>
      <c r="G1279" s="4" t="n"/>
      <c r="H1279" s="5" t="n"/>
      <c r="I1279" s="5" t="n"/>
      <c r="J1279" s="5" t="n"/>
      <c r="L1279" s="5" t="n"/>
    </row>
    <row r="1280">
      <c r="F1280" s="4" t="n"/>
      <c r="G1280" s="4" t="n"/>
      <c r="H1280" s="5" t="n"/>
      <c r="I1280" s="5" t="n"/>
      <c r="J1280" s="5" t="n"/>
      <c r="L1280" s="5" t="n"/>
    </row>
    <row r="1281">
      <c r="F1281" s="4" t="n"/>
      <c r="G1281" s="4" t="n"/>
      <c r="H1281" s="5" t="n"/>
      <c r="I1281" s="5" t="n"/>
      <c r="J1281" s="5" t="n"/>
      <c r="L1281" s="5" t="n"/>
    </row>
    <row r="1282">
      <c r="F1282" s="4" t="n"/>
      <c r="G1282" s="4" t="n"/>
      <c r="H1282" s="5" t="n"/>
      <c r="I1282" s="5" t="n"/>
      <c r="J1282" s="5" t="n"/>
      <c r="L1282" s="5" t="n"/>
    </row>
    <row r="1283">
      <c r="F1283" s="4" t="n"/>
      <c r="G1283" s="4" t="n"/>
      <c r="H1283" s="5" t="n"/>
      <c r="I1283" s="5" t="n"/>
      <c r="J1283" s="5" t="n"/>
      <c r="L1283" s="5" t="n"/>
    </row>
    <row r="1284">
      <c r="F1284" s="4" t="n"/>
      <c r="G1284" s="4" t="n"/>
      <c r="H1284" s="5" t="n"/>
      <c r="I1284" s="5" t="n"/>
      <c r="J1284" s="5" t="n"/>
      <c r="L1284" s="5" t="n"/>
    </row>
    <row r="1285">
      <c r="F1285" s="4" t="n"/>
      <c r="G1285" s="4" t="n"/>
      <c r="H1285" s="5" t="n"/>
      <c r="I1285" s="5" t="n"/>
      <c r="J1285" s="5" t="n"/>
      <c r="L1285" s="5" t="n"/>
    </row>
    <row r="1286">
      <c r="F1286" s="4" t="n"/>
      <c r="G1286" s="4" t="n"/>
      <c r="H1286" s="5" t="n"/>
      <c r="I1286" s="5" t="n"/>
      <c r="J1286" s="5" t="n"/>
      <c r="L1286" s="5" t="n"/>
    </row>
    <row r="1287">
      <c r="F1287" s="4" t="n"/>
      <c r="G1287" s="4" t="n"/>
      <c r="H1287" s="5" t="n"/>
      <c r="I1287" s="5" t="n"/>
      <c r="J1287" s="5" t="n"/>
      <c r="L1287" s="5" t="n"/>
    </row>
    <row r="1288">
      <c r="F1288" s="4" t="n"/>
      <c r="G1288" s="4" t="n"/>
      <c r="H1288" s="5" t="n"/>
      <c r="I1288" s="5" t="n"/>
      <c r="J1288" s="5" t="n"/>
      <c r="L1288" s="5" t="n"/>
    </row>
    <row r="1289">
      <c r="F1289" s="4" t="n"/>
      <c r="G1289" s="4" t="n"/>
      <c r="H1289" s="5" t="n"/>
      <c r="I1289" s="5" t="n"/>
      <c r="J1289" s="5" t="n"/>
      <c r="L1289" s="5" t="n"/>
    </row>
    <row r="1290">
      <c r="F1290" s="4" t="n"/>
      <c r="G1290" s="4" t="n"/>
      <c r="H1290" s="5" t="n"/>
      <c r="I1290" s="5" t="n"/>
      <c r="J1290" s="5" t="n"/>
      <c r="L1290" s="5" t="n"/>
    </row>
    <row r="1291">
      <c r="F1291" s="4" t="n"/>
      <c r="G1291" s="4" t="n"/>
      <c r="H1291" s="5" t="n"/>
      <c r="I1291" s="5" t="n"/>
      <c r="J1291" s="5" t="n"/>
      <c r="L1291" s="5" t="n"/>
    </row>
    <row r="1292">
      <c r="F1292" s="4" t="n"/>
      <c r="G1292" s="4" t="n"/>
      <c r="H1292" s="5" t="n"/>
      <c r="I1292" s="5" t="n"/>
      <c r="J1292" s="5" t="n"/>
      <c r="L1292" s="5" t="n"/>
    </row>
    <row r="1293">
      <c r="F1293" s="4" t="n"/>
      <c r="G1293" s="4" t="n"/>
      <c r="H1293" s="5" t="n"/>
      <c r="I1293" s="5" t="n"/>
      <c r="J1293" s="5" t="n"/>
      <c r="L1293" s="5" t="n"/>
    </row>
    <row r="1294">
      <c r="F1294" s="4" t="n"/>
      <c r="G1294" s="4" t="n"/>
      <c r="H1294" s="5" t="n"/>
      <c r="I1294" s="5" t="n"/>
      <c r="J1294" s="5" t="n"/>
      <c r="L1294" s="5" t="n"/>
    </row>
    <row r="1295">
      <c r="F1295" s="4" t="n"/>
      <c r="G1295" s="4" t="n"/>
      <c r="H1295" s="5" t="n"/>
      <c r="I1295" s="5" t="n"/>
      <c r="J1295" s="5" t="n"/>
      <c r="L1295" s="5" t="n"/>
    </row>
    <row r="1296">
      <c r="F1296" s="4" t="n"/>
      <c r="G1296" s="4" t="n"/>
      <c r="H1296" s="5" t="n"/>
      <c r="I1296" s="5" t="n"/>
      <c r="J1296" s="5" t="n"/>
      <c r="L1296" s="5" t="n"/>
    </row>
    <row r="1297">
      <c r="F1297" s="4" t="n"/>
      <c r="G1297" s="4" t="n"/>
      <c r="H1297" s="5" t="n"/>
      <c r="I1297" s="5" t="n"/>
      <c r="J1297" s="5" t="n"/>
      <c r="L1297" s="5" t="n"/>
    </row>
    <row r="1298">
      <c r="F1298" s="4" t="n"/>
      <c r="G1298" s="4" t="n"/>
      <c r="H1298" s="5" t="n"/>
      <c r="I1298" s="5" t="n"/>
      <c r="J1298" s="5" t="n"/>
      <c r="L1298" s="5" t="n"/>
    </row>
    <row r="1299">
      <c r="F1299" s="4" t="n"/>
      <c r="G1299" s="4" t="n"/>
      <c r="H1299" s="5" t="n"/>
      <c r="I1299" s="5" t="n"/>
      <c r="J1299" s="5" t="n"/>
      <c r="L1299" s="5" t="n"/>
    </row>
    <row r="1300">
      <c r="F1300" s="4" t="n"/>
      <c r="G1300" s="4" t="n"/>
      <c r="H1300" s="5" t="n"/>
      <c r="I1300" s="5" t="n"/>
      <c r="J1300" s="5" t="n"/>
      <c r="L1300" s="5" t="n"/>
    </row>
    <row r="1301">
      <c r="F1301" s="4" t="n"/>
      <c r="G1301" s="4" t="n"/>
      <c r="H1301" s="5" t="n"/>
      <c r="I1301" s="5" t="n"/>
      <c r="J1301" s="5" t="n"/>
      <c r="L1301" s="5" t="n"/>
    </row>
    <row r="1302">
      <c r="F1302" s="4" t="n"/>
      <c r="G1302" s="4" t="n"/>
      <c r="H1302" s="5" t="n"/>
      <c r="I1302" s="5" t="n"/>
      <c r="J1302" s="5" t="n"/>
      <c r="L1302" s="5" t="n"/>
    </row>
    <row r="1303">
      <c r="F1303" s="4" t="n"/>
      <c r="G1303" s="4" t="n"/>
      <c r="H1303" s="5" t="n"/>
      <c r="I1303" s="5" t="n"/>
      <c r="J1303" s="5" t="n"/>
      <c r="L1303" s="5" t="n"/>
    </row>
    <row r="1304">
      <c r="F1304" s="4" t="n"/>
      <c r="G1304" s="4" t="n"/>
      <c r="H1304" s="5" t="n"/>
      <c r="I1304" s="5" t="n"/>
      <c r="J1304" s="5" t="n"/>
      <c r="L1304" s="5" t="n"/>
    </row>
    <row r="1305">
      <c r="F1305" s="4" t="n"/>
      <c r="G1305" s="4" t="n"/>
      <c r="H1305" s="5" t="n"/>
      <c r="I1305" s="5" t="n"/>
      <c r="J1305" s="5" t="n"/>
      <c r="L1305" s="5" t="n"/>
    </row>
    <row r="1306">
      <c r="F1306" s="4" t="n"/>
      <c r="G1306" s="4" t="n"/>
      <c r="H1306" s="5" t="n"/>
      <c r="I1306" s="5" t="n"/>
      <c r="J1306" s="5" t="n"/>
      <c r="L1306" s="5" t="n"/>
    </row>
    <row r="1307">
      <c r="F1307" s="4" t="n"/>
      <c r="G1307" s="4" t="n"/>
      <c r="H1307" s="5" t="n"/>
      <c r="I1307" s="5" t="n"/>
      <c r="J1307" s="5" t="n"/>
      <c r="L1307" s="5" t="n"/>
    </row>
    <row r="1308">
      <c r="F1308" s="4" t="n"/>
      <c r="G1308" s="4" t="n"/>
      <c r="H1308" s="5" t="n"/>
      <c r="I1308" s="5" t="n"/>
      <c r="J1308" s="5" t="n"/>
      <c r="L1308" s="5" t="n"/>
    </row>
    <row r="1309">
      <c r="F1309" s="4" t="n"/>
      <c r="G1309" s="4" t="n"/>
      <c r="H1309" s="5" t="n"/>
      <c r="I1309" s="5" t="n"/>
      <c r="J1309" s="5" t="n"/>
      <c r="L1309" s="5" t="n"/>
    </row>
    <row r="1310">
      <c r="F1310" s="4" t="n"/>
      <c r="G1310" s="4" t="n"/>
      <c r="H1310" s="5" t="n"/>
      <c r="I1310" s="5" t="n"/>
      <c r="J1310" s="5" t="n"/>
      <c r="L1310" s="5" t="n"/>
    </row>
    <row r="1311">
      <c r="F1311" s="4" t="n"/>
      <c r="G1311" s="4" t="n"/>
      <c r="H1311" s="5" t="n"/>
      <c r="I1311" s="5" t="n"/>
      <c r="J1311" s="5" t="n"/>
      <c r="L1311" s="5" t="n"/>
    </row>
    <row r="1312">
      <c r="F1312" s="4" t="n"/>
      <c r="G1312" s="4" t="n"/>
      <c r="H1312" s="5" t="n"/>
      <c r="I1312" s="5" t="n"/>
      <c r="J1312" s="5" t="n"/>
      <c r="L1312" s="5" t="n"/>
    </row>
    <row r="1313">
      <c r="F1313" s="4" t="n"/>
      <c r="G1313" s="4" t="n"/>
      <c r="H1313" s="5" t="n"/>
      <c r="I1313" s="5" t="n"/>
      <c r="J1313" s="5" t="n"/>
      <c r="L1313" s="5" t="n"/>
    </row>
    <row r="1314">
      <c r="F1314" s="4" t="n"/>
      <c r="G1314" s="4" t="n"/>
      <c r="H1314" s="5" t="n"/>
      <c r="I1314" s="5" t="n"/>
      <c r="J1314" s="5" t="n"/>
      <c r="L1314" s="5" t="n"/>
    </row>
    <row r="1315">
      <c r="F1315" s="4" t="n"/>
      <c r="G1315" s="4" t="n"/>
      <c r="H1315" s="5" t="n"/>
      <c r="I1315" s="5" t="n"/>
      <c r="J1315" s="5" t="n"/>
      <c r="L1315" s="5" t="n"/>
    </row>
    <row r="1316">
      <c r="F1316" s="4" t="n"/>
      <c r="G1316" s="4" t="n"/>
      <c r="H1316" s="5" t="n"/>
      <c r="I1316" s="5" t="n"/>
      <c r="J1316" s="5" t="n"/>
      <c r="L1316" s="5" t="n"/>
    </row>
    <row r="1317">
      <c r="F1317" s="4" t="n"/>
      <c r="G1317" s="4" t="n"/>
      <c r="H1317" s="5" t="n"/>
      <c r="I1317" s="5" t="n"/>
      <c r="J1317" s="5" t="n"/>
      <c r="L1317" s="5" t="n"/>
    </row>
    <row r="1318">
      <c r="F1318" s="4" t="n"/>
      <c r="G1318" s="4" t="n"/>
      <c r="H1318" s="5" t="n"/>
      <c r="I1318" s="5" t="n"/>
      <c r="J1318" s="5" t="n"/>
      <c r="L1318" s="5" t="n"/>
    </row>
    <row r="1319">
      <c r="F1319" s="4" t="n"/>
      <c r="G1319" s="4" t="n"/>
      <c r="H1319" s="5" t="n"/>
      <c r="I1319" s="5" t="n"/>
      <c r="J1319" s="5" t="n"/>
      <c r="L1319" s="5" t="n"/>
    </row>
    <row r="1320">
      <c r="F1320" s="4" t="n"/>
      <c r="G1320" s="4" t="n"/>
      <c r="H1320" s="5" t="n"/>
      <c r="I1320" s="5" t="n"/>
      <c r="J1320" s="5" t="n"/>
      <c r="L1320" s="5" t="n"/>
    </row>
    <row r="1321">
      <c r="F1321" s="4" t="n"/>
      <c r="G1321" s="4" t="n"/>
      <c r="H1321" s="5" t="n"/>
      <c r="I1321" s="5" t="n"/>
      <c r="J1321" s="5" t="n"/>
      <c r="L1321" s="5" t="n"/>
    </row>
    <row r="1322">
      <c r="F1322" s="4" t="n"/>
      <c r="G1322" s="4" t="n"/>
      <c r="H1322" s="5" t="n"/>
      <c r="I1322" s="5" t="n"/>
      <c r="J1322" s="5" t="n"/>
      <c r="L1322" s="5" t="n"/>
    </row>
    <row r="1323">
      <c r="F1323" s="4" t="n"/>
      <c r="G1323" s="4" t="n"/>
      <c r="H1323" s="5" t="n"/>
      <c r="I1323" s="5" t="n"/>
      <c r="J1323" s="5" t="n"/>
      <c r="L1323" s="5" t="n"/>
    </row>
    <row r="1324">
      <c r="F1324" s="4" t="n"/>
      <c r="G1324" s="4" t="n"/>
      <c r="H1324" s="5" t="n"/>
      <c r="I1324" s="5" t="n"/>
      <c r="J1324" s="5" t="n"/>
      <c r="L1324" s="5" t="n"/>
    </row>
    <row r="1325">
      <c r="F1325" s="4" t="n"/>
      <c r="G1325" s="4" t="n"/>
      <c r="H1325" s="5" t="n"/>
      <c r="I1325" s="5" t="n"/>
      <c r="J1325" s="5" t="n"/>
      <c r="L1325" s="5" t="n"/>
    </row>
    <row r="1326">
      <c r="F1326" s="4" t="n"/>
      <c r="G1326" s="4" t="n"/>
      <c r="H1326" s="5" t="n"/>
      <c r="I1326" s="5" t="n"/>
      <c r="J1326" s="5" t="n"/>
      <c r="L1326" s="5" t="n"/>
    </row>
    <row r="1327">
      <c r="F1327" s="4" t="n"/>
      <c r="G1327" s="4" t="n"/>
      <c r="H1327" s="5" t="n"/>
      <c r="I1327" s="5" t="n"/>
      <c r="J1327" s="5" t="n"/>
      <c r="L1327" s="5" t="n"/>
    </row>
    <row r="1328">
      <c r="F1328" s="4" t="n"/>
      <c r="G1328" s="4" t="n"/>
      <c r="H1328" s="5" t="n"/>
      <c r="I1328" s="5" t="n"/>
      <c r="J1328" s="5" t="n"/>
      <c r="L1328" s="5" t="n"/>
    </row>
    <row r="1329">
      <c r="F1329" s="4" t="n"/>
      <c r="G1329" s="4" t="n"/>
      <c r="H1329" s="5" t="n"/>
      <c r="I1329" s="5" t="n"/>
      <c r="J1329" s="5" t="n"/>
      <c r="L1329" s="5" t="n"/>
    </row>
    <row r="1330">
      <c r="F1330" s="4" t="n"/>
      <c r="G1330" s="4" t="n"/>
      <c r="H1330" s="5" t="n"/>
      <c r="I1330" s="5" t="n"/>
      <c r="J1330" s="5" t="n"/>
      <c r="L1330" s="5" t="n"/>
    </row>
    <row r="1331">
      <c r="F1331" s="4" t="n"/>
      <c r="G1331" s="4" t="n"/>
      <c r="H1331" s="5" t="n"/>
      <c r="I1331" s="5" t="n"/>
      <c r="J1331" s="5" t="n"/>
      <c r="L1331" s="5" t="n"/>
    </row>
    <row r="1332">
      <c r="F1332" s="4" t="n"/>
      <c r="G1332" s="4" t="n"/>
      <c r="H1332" s="5" t="n"/>
      <c r="I1332" s="5" t="n"/>
      <c r="J1332" s="5" t="n"/>
      <c r="L1332" s="5" t="n"/>
    </row>
    <row r="1333">
      <c r="F1333" s="4" t="n"/>
      <c r="G1333" s="4" t="n"/>
      <c r="H1333" s="5" t="n"/>
      <c r="I1333" s="5" t="n"/>
      <c r="J1333" s="5" t="n"/>
      <c r="L1333" s="5" t="n"/>
    </row>
    <row r="1334">
      <c r="F1334" s="4" t="n"/>
      <c r="G1334" s="4" t="n"/>
      <c r="H1334" s="5" t="n"/>
      <c r="I1334" s="5" t="n"/>
      <c r="J1334" s="5" t="n"/>
      <c r="L1334" s="5" t="n"/>
    </row>
    <row r="1335">
      <c r="F1335" s="4" t="n"/>
      <c r="G1335" s="4" t="n"/>
      <c r="H1335" s="5" t="n"/>
      <c r="I1335" s="5" t="n"/>
      <c r="J1335" s="5" t="n"/>
      <c r="L1335" s="5" t="n"/>
    </row>
    <row r="1336">
      <c r="F1336" s="4" t="n"/>
      <c r="G1336" s="4" t="n"/>
      <c r="H1336" s="5" t="n"/>
      <c r="I1336" s="5" t="n"/>
      <c r="J1336" s="5" t="n"/>
      <c r="L1336" s="5" t="n"/>
    </row>
    <row r="1337">
      <c r="F1337" s="4" t="n"/>
      <c r="G1337" s="4" t="n"/>
      <c r="H1337" s="5" t="n"/>
      <c r="I1337" s="5" t="n"/>
      <c r="J1337" s="5" t="n"/>
      <c r="L1337" s="5" t="n"/>
    </row>
    <row r="1338">
      <c r="F1338" s="4" t="n"/>
      <c r="G1338" s="4" t="n"/>
      <c r="H1338" s="5" t="n"/>
      <c r="I1338" s="5" t="n"/>
      <c r="J1338" s="5" t="n"/>
      <c r="L1338" s="5" t="n"/>
    </row>
    <row r="1339">
      <c r="F1339" s="4" t="n"/>
      <c r="G1339" s="4" t="n"/>
      <c r="H1339" s="5" t="n"/>
      <c r="I1339" s="5" t="n"/>
      <c r="J1339" s="5" t="n"/>
      <c r="L1339" s="5" t="n"/>
    </row>
    <row r="1340">
      <c r="F1340" s="4" t="n"/>
      <c r="G1340" s="4" t="n"/>
      <c r="H1340" s="5" t="n"/>
      <c r="I1340" s="5" t="n"/>
      <c r="J1340" s="5" t="n"/>
      <c r="L1340" s="5" t="n"/>
    </row>
    <row r="1341">
      <c r="F1341" s="4" t="n"/>
      <c r="G1341" s="4" t="n"/>
      <c r="H1341" s="5" t="n"/>
      <c r="I1341" s="5" t="n"/>
      <c r="J1341" s="5" t="n"/>
      <c r="L1341" s="5" t="n"/>
    </row>
    <row r="1342">
      <c r="F1342" s="4" t="n"/>
      <c r="G1342" s="4" t="n"/>
      <c r="H1342" s="5" t="n"/>
      <c r="I1342" s="5" t="n"/>
      <c r="J1342" s="5" t="n"/>
      <c r="L1342" s="5" t="n"/>
    </row>
    <row r="1343">
      <c r="F1343" s="4" t="n"/>
      <c r="G1343" s="4" t="n"/>
      <c r="H1343" s="5" t="n"/>
      <c r="I1343" s="5" t="n"/>
      <c r="J1343" s="5" t="n"/>
      <c r="L1343" s="5" t="n"/>
    </row>
    <row r="1344">
      <c r="F1344" s="4" t="n"/>
      <c r="G1344" s="4" t="n"/>
      <c r="H1344" s="5" t="n"/>
      <c r="I1344" s="5" t="n"/>
      <c r="J1344" s="5" t="n"/>
      <c r="L1344" s="5" t="n"/>
    </row>
    <row r="1345">
      <c r="F1345" s="4" t="n"/>
      <c r="G1345" s="4" t="n"/>
      <c r="H1345" s="5" t="n"/>
      <c r="I1345" s="5" t="n"/>
      <c r="J1345" s="5" t="n"/>
      <c r="L1345" s="5" t="n"/>
    </row>
    <row r="1346">
      <c r="F1346" s="4" t="n"/>
      <c r="G1346" s="4" t="n"/>
      <c r="H1346" s="5" t="n"/>
      <c r="I1346" s="5" t="n"/>
      <c r="J1346" s="5" t="n"/>
      <c r="L1346" s="5" t="n"/>
    </row>
    <row r="1347">
      <c r="F1347" s="4" t="n"/>
      <c r="G1347" s="4" t="n"/>
      <c r="H1347" s="5" t="n"/>
      <c r="I1347" s="5" t="n"/>
      <c r="J1347" s="5" t="n"/>
      <c r="L1347" s="5" t="n"/>
    </row>
    <row r="1348">
      <c r="F1348" s="4" t="n"/>
      <c r="G1348" s="4" t="n"/>
      <c r="H1348" s="5" t="n"/>
      <c r="I1348" s="5" t="n"/>
      <c r="J1348" s="5" t="n"/>
      <c r="L1348" s="5" t="n"/>
    </row>
    <row r="1349">
      <c r="F1349" s="4" t="n"/>
      <c r="G1349" s="4" t="n"/>
      <c r="H1349" s="5" t="n"/>
      <c r="I1349" s="5" t="n"/>
      <c r="J1349" s="5" t="n"/>
      <c r="L1349" s="5" t="n"/>
    </row>
    <row r="1350">
      <c r="F1350" s="4" t="n"/>
      <c r="G1350" s="4" t="n"/>
      <c r="H1350" s="5" t="n"/>
      <c r="I1350" s="5" t="n"/>
      <c r="J1350" s="5" t="n"/>
      <c r="L1350" s="5" t="n"/>
    </row>
    <row r="1351">
      <c r="F1351" s="4" t="n"/>
      <c r="G1351" s="4" t="n"/>
      <c r="H1351" s="5" t="n"/>
      <c r="I1351" s="5" t="n"/>
      <c r="J1351" s="5" t="n"/>
      <c r="L1351" s="5" t="n"/>
    </row>
    <row r="1352">
      <c r="F1352" s="4" t="n"/>
      <c r="G1352" s="4" t="n"/>
      <c r="H1352" s="5" t="n"/>
      <c r="I1352" s="5" t="n"/>
      <c r="J1352" s="5" t="n"/>
      <c r="L1352" s="5" t="n"/>
    </row>
    <row r="1353">
      <c r="F1353" s="4" t="n"/>
      <c r="G1353" s="4" t="n"/>
      <c r="H1353" s="5" t="n"/>
      <c r="I1353" s="5" t="n"/>
      <c r="J1353" s="5" t="n"/>
      <c r="L1353" s="5" t="n"/>
    </row>
    <row r="1354">
      <c r="F1354" s="4" t="n"/>
      <c r="G1354" s="4" t="n"/>
      <c r="H1354" s="5" t="n"/>
      <c r="I1354" s="5" t="n"/>
      <c r="J1354" s="5" t="n"/>
      <c r="L1354" s="5" t="n"/>
    </row>
    <row r="1355">
      <c r="F1355" s="4" t="n"/>
      <c r="G1355" s="4" t="n"/>
      <c r="H1355" s="5" t="n"/>
      <c r="I1355" s="5" t="n"/>
      <c r="J1355" s="5" t="n"/>
      <c r="L1355" s="5" t="n"/>
    </row>
    <row r="1356">
      <c r="F1356" s="4" t="n"/>
      <c r="G1356" s="4" t="n"/>
      <c r="H1356" s="5" t="n"/>
      <c r="I1356" s="5" t="n"/>
      <c r="J1356" s="5" t="n"/>
      <c r="L1356" s="5" t="n"/>
    </row>
    <row r="1357">
      <c r="F1357" s="4" t="n"/>
      <c r="G1357" s="4" t="n"/>
      <c r="H1357" s="5" t="n"/>
      <c r="I1357" s="5" t="n"/>
      <c r="J1357" s="5" t="n"/>
      <c r="L1357" s="5" t="n"/>
    </row>
    <row r="1358">
      <c r="F1358" s="4" t="n"/>
      <c r="G1358" s="4" t="n"/>
      <c r="H1358" s="5" t="n"/>
      <c r="I1358" s="5" t="n"/>
      <c r="J1358" s="5" t="n"/>
      <c r="L1358" s="5" t="n"/>
    </row>
    <row r="1359">
      <c r="F1359" s="4" t="n"/>
      <c r="G1359" s="4" t="n"/>
      <c r="H1359" s="5" t="n"/>
      <c r="I1359" s="5" t="n"/>
      <c r="J1359" s="5" t="n"/>
      <c r="L1359" s="5" t="n"/>
    </row>
    <row r="1360">
      <c r="F1360" s="4" t="n"/>
      <c r="G1360" s="4" t="n"/>
      <c r="H1360" s="5" t="n"/>
      <c r="I1360" s="5" t="n"/>
      <c r="J1360" s="5" t="n"/>
      <c r="L1360" s="5" t="n"/>
    </row>
    <row r="1361">
      <c r="F1361" s="4" t="n"/>
      <c r="G1361" s="4" t="n"/>
      <c r="H1361" s="5" t="n"/>
      <c r="I1361" s="5" t="n"/>
      <c r="J1361" s="5" t="n"/>
      <c r="L1361" s="5" t="n"/>
    </row>
    <row r="1362">
      <c r="F1362" s="4" t="n"/>
      <c r="G1362" s="4" t="n"/>
      <c r="H1362" s="5" t="n"/>
      <c r="I1362" s="5" t="n"/>
      <c r="J1362" s="5" t="n"/>
      <c r="L1362" s="5" t="n"/>
    </row>
    <row r="1363">
      <c r="F1363" s="4" t="n"/>
      <c r="G1363" s="4" t="n"/>
      <c r="H1363" s="5" t="n"/>
      <c r="I1363" s="5" t="n"/>
      <c r="J1363" s="5" t="n"/>
      <c r="L1363" s="5" t="n"/>
    </row>
    <row r="1364">
      <c r="F1364" s="4" t="n"/>
      <c r="G1364" s="4" t="n"/>
      <c r="H1364" s="5" t="n"/>
      <c r="I1364" s="5" t="n"/>
      <c r="J1364" s="5" t="n"/>
      <c r="L1364" s="5" t="n"/>
    </row>
    <row r="1365">
      <c r="F1365" s="4" t="n"/>
      <c r="G1365" s="4" t="n"/>
      <c r="H1365" s="5" t="n"/>
      <c r="I1365" s="5" t="n"/>
      <c r="J1365" s="5" t="n"/>
      <c r="L1365" s="5" t="n"/>
    </row>
    <row r="1366">
      <c r="F1366" s="4" t="n"/>
      <c r="G1366" s="4" t="n"/>
      <c r="H1366" s="5" t="n"/>
      <c r="I1366" s="5" t="n"/>
      <c r="J1366" s="5" t="n"/>
      <c r="L1366" s="5" t="n"/>
    </row>
    <row r="1367">
      <c r="F1367" s="4" t="n"/>
      <c r="G1367" s="4" t="n"/>
      <c r="H1367" s="5" t="n"/>
      <c r="I1367" s="5" t="n"/>
      <c r="J1367" s="5" t="n"/>
      <c r="L1367" s="5" t="n"/>
    </row>
    <row r="1368">
      <c r="F1368" s="4" t="n"/>
      <c r="G1368" s="4" t="n"/>
      <c r="H1368" s="5" t="n"/>
      <c r="I1368" s="5" t="n"/>
      <c r="J1368" s="5" t="n"/>
      <c r="L1368" s="5" t="n"/>
    </row>
    <row r="1369">
      <c r="F1369" s="4" t="n"/>
      <c r="G1369" s="4" t="n"/>
      <c r="H1369" s="5" t="n"/>
      <c r="I1369" s="5" t="n"/>
      <c r="J1369" s="5" t="n"/>
      <c r="L1369" s="5" t="n"/>
    </row>
    <row r="1370">
      <c r="F1370" s="4" t="n"/>
      <c r="G1370" s="4" t="n"/>
      <c r="H1370" s="5" t="n"/>
      <c r="I1370" s="5" t="n"/>
      <c r="J1370" s="5" t="n"/>
      <c r="L1370" s="5" t="n"/>
    </row>
    <row r="1371">
      <c r="F1371" s="4" t="n"/>
      <c r="G1371" s="4" t="n"/>
      <c r="H1371" s="5" t="n"/>
      <c r="I1371" s="5" t="n"/>
      <c r="J1371" s="5" t="n"/>
      <c r="L1371" s="5" t="n"/>
    </row>
    <row r="1372">
      <c r="F1372" s="4" t="n"/>
      <c r="G1372" s="4" t="n"/>
      <c r="H1372" s="5" t="n"/>
      <c r="I1372" s="5" t="n"/>
      <c r="J1372" s="5" t="n"/>
      <c r="L1372" s="5" t="n"/>
    </row>
    <row r="1373">
      <c r="F1373" s="4" t="n"/>
      <c r="G1373" s="4" t="n"/>
      <c r="H1373" s="5" t="n"/>
      <c r="I1373" s="5" t="n"/>
      <c r="J1373" s="5" t="n"/>
      <c r="L1373" s="5" t="n"/>
    </row>
    <row r="1374">
      <c r="F1374" s="4" t="n"/>
      <c r="G1374" s="4" t="n"/>
      <c r="H1374" s="5" t="n"/>
      <c r="I1374" s="5" t="n"/>
      <c r="J1374" s="5" t="n"/>
      <c r="L1374" s="5" t="n"/>
    </row>
    <row r="1375">
      <c r="F1375" s="4" t="n"/>
      <c r="G1375" s="4" t="n"/>
      <c r="H1375" s="5" t="n"/>
      <c r="I1375" s="5" t="n"/>
      <c r="J1375" s="5" t="n"/>
      <c r="L1375" s="5" t="n"/>
    </row>
    <row r="1376">
      <c r="F1376" s="4" t="n"/>
      <c r="G1376" s="4" t="n"/>
      <c r="H1376" s="5" t="n"/>
      <c r="I1376" s="5" t="n"/>
      <c r="J1376" s="5" t="n"/>
      <c r="L1376" s="5" t="n"/>
    </row>
    <row r="1377">
      <c r="F1377" s="4" t="n"/>
      <c r="G1377" s="4" t="n"/>
      <c r="H1377" s="5" t="n"/>
      <c r="I1377" s="5" t="n"/>
      <c r="J1377" s="5" t="n"/>
      <c r="L1377" s="5" t="n"/>
    </row>
    <row r="1378">
      <c r="F1378" s="4" t="n"/>
      <c r="G1378" s="4" t="n"/>
      <c r="H1378" s="5" t="n"/>
      <c r="I1378" s="5" t="n"/>
      <c r="J1378" s="5" t="n"/>
      <c r="L1378" s="5" t="n"/>
    </row>
    <row r="1379">
      <c r="F1379" s="4" t="n"/>
      <c r="G1379" s="4" t="n"/>
      <c r="H1379" s="5" t="n"/>
      <c r="I1379" s="5" t="n"/>
      <c r="J1379" s="5" t="n"/>
      <c r="L1379" s="5" t="n"/>
    </row>
    <row r="1380">
      <c r="F1380" s="4" t="n"/>
      <c r="G1380" s="4" t="n"/>
      <c r="H1380" s="5" t="n"/>
      <c r="I1380" s="5" t="n"/>
      <c r="J1380" s="5" t="n"/>
      <c r="L1380" s="5" t="n"/>
    </row>
    <row r="1381">
      <c r="F1381" s="4" t="n"/>
      <c r="G1381" s="4" t="n"/>
      <c r="H1381" s="5" t="n"/>
      <c r="I1381" s="5" t="n"/>
      <c r="J1381" s="5" t="n"/>
      <c r="L1381" s="5" t="n"/>
    </row>
    <row r="1382">
      <c r="F1382" s="4" t="n"/>
      <c r="G1382" s="4" t="n"/>
      <c r="H1382" s="5" t="n"/>
      <c r="I1382" s="5" t="n"/>
      <c r="J1382" s="5" t="n"/>
      <c r="L1382" s="5" t="n"/>
    </row>
    <row r="1383">
      <c r="F1383" s="4" t="n"/>
      <c r="G1383" s="4" t="n"/>
      <c r="H1383" s="5" t="n"/>
      <c r="I1383" s="5" t="n"/>
      <c r="J1383" s="5" t="n"/>
      <c r="L1383" s="5" t="n"/>
    </row>
    <row r="1384">
      <c r="F1384" s="4" t="n"/>
      <c r="G1384" s="4" t="n"/>
      <c r="H1384" s="5" t="n"/>
      <c r="I1384" s="5" t="n"/>
      <c r="J1384" s="5" t="n"/>
      <c r="L1384" s="5" t="n"/>
    </row>
    <row r="1385">
      <c r="F1385" s="4" t="n"/>
      <c r="G1385" s="4" t="n"/>
      <c r="H1385" s="5" t="n"/>
      <c r="I1385" s="5" t="n"/>
      <c r="J1385" s="5" t="n"/>
      <c r="L1385" s="5" t="n"/>
    </row>
    <row r="1386">
      <c r="F1386" s="4" t="n"/>
      <c r="G1386" s="4" t="n"/>
      <c r="H1386" s="5" t="n"/>
      <c r="I1386" s="5" t="n"/>
      <c r="J1386" s="5" t="n"/>
      <c r="L1386" s="5" t="n"/>
    </row>
    <row r="1387">
      <c r="F1387" s="4" t="n"/>
      <c r="G1387" s="4" t="n"/>
      <c r="H1387" s="5" t="n"/>
      <c r="I1387" s="5" t="n"/>
      <c r="J1387" s="5" t="n"/>
      <c r="L1387" s="5" t="n"/>
    </row>
    <row r="1388">
      <c r="F1388" s="4" t="n"/>
      <c r="G1388" s="4" t="n"/>
      <c r="H1388" s="5" t="n"/>
      <c r="I1388" s="5" t="n"/>
      <c r="J1388" s="5" t="n"/>
      <c r="L1388" s="5" t="n"/>
    </row>
    <row r="1389">
      <c r="F1389" s="4" t="n"/>
      <c r="G1389" s="4" t="n"/>
      <c r="H1389" s="5" t="n"/>
      <c r="I1389" s="5" t="n"/>
      <c r="J1389" s="5" t="n"/>
      <c r="L1389" s="5" t="n"/>
    </row>
    <row r="1390">
      <c r="F1390" s="4" t="n"/>
      <c r="G1390" s="4" t="n"/>
      <c r="H1390" s="5" t="n"/>
      <c r="I1390" s="5" t="n"/>
      <c r="J1390" s="5" t="n"/>
      <c r="L1390" s="5" t="n"/>
    </row>
    <row r="1391">
      <c r="F1391" s="4" t="n"/>
      <c r="G1391" s="4" t="n"/>
      <c r="H1391" s="5" t="n"/>
      <c r="I1391" s="5" t="n"/>
      <c r="J1391" s="5" t="n"/>
      <c r="L1391" s="5" t="n"/>
    </row>
    <row r="1392">
      <c r="F1392" s="4" t="n"/>
      <c r="G1392" s="4" t="n"/>
      <c r="H1392" s="5" t="n"/>
      <c r="I1392" s="5" t="n"/>
      <c r="J1392" s="5" t="n"/>
      <c r="L1392" s="5" t="n"/>
    </row>
    <row r="1393">
      <c r="F1393" s="4" t="n"/>
      <c r="G1393" s="4" t="n"/>
      <c r="H1393" s="5" t="n"/>
      <c r="I1393" s="5" t="n"/>
      <c r="J1393" s="5" t="n"/>
      <c r="L1393" s="5" t="n"/>
    </row>
    <row r="1394">
      <c r="F1394" s="4" t="n"/>
      <c r="G1394" s="4" t="n"/>
      <c r="H1394" s="5" t="n"/>
      <c r="I1394" s="5" t="n"/>
      <c r="J1394" s="5" t="n"/>
      <c r="L1394" s="5" t="n"/>
    </row>
    <row r="1395">
      <c r="F1395" s="4" t="n"/>
      <c r="G1395" s="4" t="n"/>
      <c r="H1395" s="5" t="n"/>
      <c r="I1395" s="5" t="n"/>
      <c r="J1395" s="5" t="n"/>
      <c r="L1395" s="5" t="n"/>
    </row>
    <row r="1396">
      <c r="F1396" s="4" t="n"/>
      <c r="G1396" s="4" t="n"/>
      <c r="H1396" s="5" t="n"/>
      <c r="I1396" s="5" t="n"/>
      <c r="J1396" s="5" t="n"/>
      <c r="L1396" s="5" t="n"/>
    </row>
    <row r="1397">
      <c r="F1397" s="4" t="n"/>
      <c r="G1397" s="4" t="n"/>
      <c r="H1397" s="5" t="n"/>
      <c r="I1397" s="5" t="n"/>
      <c r="J1397" s="5" t="n"/>
      <c r="L1397" s="5" t="n"/>
    </row>
    <row r="1398">
      <c r="F1398" s="4" t="n"/>
      <c r="G1398" s="4" t="n"/>
      <c r="H1398" s="5" t="n"/>
      <c r="I1398" s="5" t="n"/>
      <c r="J1398" s="5" t="n"/>
      <c r="L1398" s="5" t="n"/>
    </row>
    <row r="1399">
      <c r="F1399" s="4" t="n"/>
      <c r="G1399" s="4" t="n"/>
      <c r="H1399" s="5" t="n"/>
      <c r="I1399" s="5" t="n"/>
      <c r="J1399" s="5" t="n"/>
      <c r="L1399" s="5" t="n"/>
    </row>
    <row r="1400">
      <c r="F1400" s="4" t="n"/>
      <c r="G1400" s="4" t="n"/>
      <c r="H1400" s="5" t="n"/>
      <c r="I1400" s="5" t="n"/>
      <c r="J1400" s="5" t="n"/>
      <c r="L1400" s="5" t="n"/>
    </row>
    <row r="1401">
      <c r="F1401" s="4" t="n"/>
      <c r="G1401" s="4" t="n"/>
      <c r="H1401" s="5" t="n"/>
      <c r="I1401" s="5" t="n"/>
      <c r="J1401" s="5" t="n"/>
      <c r="L1401" s="5" t="n"/>
    </row>
    <row r="1402">
      <c r="F1402" s="4" t="n"/>
      <c r="G1402" s="4" t="n"/>
      <c r="H1402" s="5" t="n"/>
      <c r="I1402" s="5" t="n"/>
      <c r="J1402" s="5" t="n"/>
      <c r="L1402" s="5" t="n"/>
    </row>
    <row r="1403">
      <c r="F1403" s="4" t="n"/>
      <c r="G1403" s="4" t="n"/>
      <c r="H1403" s="5" t="n"/>
      <c r="I1403" s="5" t="n"/>
      <c r="J1403" s="5" t="n"/>
      <c r="L1403" s="5" t="n"/>
    </row>
    <row r="1404">
      <c r="F1404" s="4" t="n"/>
      <c r="G1404" s="4" t="n"/>
      <c r="H1404" s="5" t="n"/>
      <c r="I1404" s="5" t="n"/>
      <c r="J1404" s="5" t="n"/>
      <c r="L1404" s="5" t="n"/>
    </row>
    <row r="1405">
      <c r="F1405" s="4" t="n"/>
      <c r="G1405" s="4" t="n"/>
      <c r="H1405" s="5" t="n"/>
      <c r="I1405" s="5" t="n"/>
      <c r="J1405" s="5" t="n"/>
      <c r="L1405" s="5" t="n"/>
    </row>
    <row r="1406">
      <c r="F1406" s="4" t="n"/>
      <c r="G1406" s="4" t="n"/>
      <c r="H1406" s="5" t="n"/>
      <c r="I1406" s="5" t="n"/>
      <c r="J1406" s="5" t="n"/>
      <c r="L1406" s="5" t="n"/>
    </row>
    <row r="1407">
      <c r="F1407" s="4" t="n"/>
      <c r="G1407" s="4" t="n"/>
      <c r="H1407" s="5" t="n"/>
      <c r="I1407" s="5" t="n"/>
      <c r="J1407" s="5" t="n"/>
      <c r="L1407" s="5" t="n"/>
    </row>
    <row r="1408">
      <c r="F1408" s="4" t="n"/>
      <c r="G1408" s="4" t="n"/>
      <c r="H1408" s="5" t="n"/>
      <c r="I1408" s="5" t="n"/>
      <c r="J1408" s="5" t="n"/>
      <c r="L1408" s="5" t="n"/>
    </row>
    <row r="1409">
      <c r="F1409" s="4" t="n"/>
      <c r="G1409" s="4" t="n"/>
      <c r="H1409" s="5" t="n"/>
      <c r="I1409" s="5" t="n"/>
      <c r="J1409" s="5" t="n"/>
      <c r="L1409" s="5" t="n"/>
    </row>
    <row r="1410">
      <c r="F1410" s="4" t="n"/>
      <c r="G1410" s="4" t="n"/>
      <c r="H1410" s="5" t="n"/>
      <c r="I1410" s="5" t="n"/>
      <c r="J1410" s="5" t="n"/>
      <c r="L1410" s="5" t="n"/>
    </row>
    <row r="1411">
      <c r="F1411" s="4" t="n"/>
      <c r="G1411" s="4" t="n"/>
      <c r="H1411" s="5" t="n"/>
      <c r="I1411" s="5" t="n"/>
      <c r="J1411" s="5" t="n"/>
      <c r="L1411" s="5" t="n"/>
    </row>
    <row r="1412">
      <c r="F1412" s="4" t="n"/>
      <c r="G1412" s="4" t="n"/>
      <c r="H1412" s="5" t="n"/>
      <c r="I1412" s="5" t="n"/>
      <c r="J1412" s="5" t="n"/>
      <c r="L1412" s="5" t="n"/>
    </row>
    <row r="1413">
      <c r="F1413" s="4" t="n"/>
      <c r="G1413" s="4" t="n"/>
      <c r="H1413" s="5" t="n"/>
      <c r="I1413" s="5" t="n"/>
      <c r="J1413" s="5" t="n"/>
      <c r="L1413" s="5" t="n"/>
    </row>
    <row r="1414">
      <c r="F1414" s="4" t="n"/>
      <c r="G1414" s="4" t="n"/>
      <c r="H1414" s="5" t="n"/>
      <c r="I1414" s="5" t="n"/>
      <c r="J1414" s="5" t="n"/>
      <c r="L1414" s="5" t="n"/>
    </row>
    <row r="1415">
      <c r="F1415" s="4" t="n"/>
      <c r="G1415" s="4" t="n"/>
      <c r="H1415" s="5" t="n"/>
      <c r="I1415" s="5" t="n"/>
      <c r="J1415" s="5" t="n"/>
      <c r="L1415" s="5" t="n"/>
    </row>
    <row r="1416">
      <c r="F1416" s="4" t="n"/>
      <c r="G1416" s="4" t="n"/>
      <c r="H1416" s="5" t="n"/>
      <c r="I1416" s="5" t="n"/>
      <c r="J1416" s="5" t="n"/>
      <c r="L1416" s="5" t="n"/>
    </row>
    <row r="1417">
      <c r="F1417" s="4" t="n"/>
      <c r="G1417" s="4" t="n"/>
      <c r="H1417" s="5" t="n"/>
      <c r="I1417" s="5" t="n"/>
      <c r="J1417" s="5" t="n"/>
      <c r="L1417" s="5" t="n"/>
    </row>
    <row r="1418">
      <c r="F1418" s="4" t="n"/>
      <c r="G1418" s="4" t="n"/>
      <c r="H1418" s="5" t="n"/>
      <c r="I1418" s="5" t="n"/>
      <c r="J1418" s="5" t="n"/>
      <c r="L1418" s="5" t="n"/>
    </row>
    <row r="1419">
      <c r="F1419" s="4" t="n"/>
      <c r="G1419" s="4" t="n"/>
      <c r="H1419" s="5" t="n"/>
      <c r="I1419" s="5" t="n"/>
      <c r="J1419" s="5" t="n"/>
      <c r="L1419" s="5" t="n"/>
    </row>
    <row r="1420">
      <c r="F1420" s="4" t="n"/>
      <c r="G1420" s="4" t="n"/>
      <c r="H1420" s="5" t="n"/>
      <c r="I1420" s="5" t="n"/>
      <c r="J1420" s="5" t="n"/>
      <c r="L1420" s="5" t="n"/>
    </row>
    <row r="1421">
      <c r="F1421" s="4" t="n"/>
      <c r="G1421" s="4" t="n"/>
      <c r="H1421" s="5" t="n"/>
      <c r="I1421" s="5" t="n"/>
      <c r="J1421" s="5" t="n"/>
      <c r="L1421" s="5" t="n"/>
    </row>
    <row r="1422">
      <c r="F1422" s="4" t="n"/>
      <c r="G1422" s="4" t="n"/>
      <c r="H1422" s="5" t="n"/>
      <c r="I1422" s="5" t="n"/>
      <c r="J1422" s="5" t="n"/>
      <c r="L1422" s="5" t="n"/>
    </row>
    <row r="1423">
      <c r="F1423" s="4" t="n"/>
      <c r="G1423" s="4" t="n"/>
      <c r="H1423" s="5" t="n"/>
      <c r="I1423" s="5" t="n"/>
      <c r="J1423" s="5" t="n"/>
      <c r="L1423" s="5" t="n"/>
    </row>
    <row r="1424">
      <c r="F1424" s="4" t="n"/>
      <c r="G1424" s="4" t="n"/>
      <c r="H1424" s="5" t="n"/>
      <c r="I1424" s="5" t="n"/>
      <c r="J1424" s="5" t="n"/>
      <c r="L1424" s="5" t="n"/>
    </row>
    <row r="1425">
      <c r="F1425" s="4" t="n"/>
      <c r="G1425" s="4" t="n"/>
      <c r="H1425" s="5" t="n"/>
      <c r="I1425" s="5" t="n"/>
      <c r="J1425" s="5" t="n"/>
      <c r="L1425" s="5" t="n"/>
    </row>
    <row r="1426">
      <c r="F1426" s="4" t="n"/>
      <c r="G1426" s="4" t="n"/>
      <c r="H1426" s="5" t="n"/>
      <c r="I1426" s="5" t="n"/>
      <c r="J1426" s="5" t="n"/>
      <c r="L1426" s="5" t="n"/>
    </row>
    <row r="1427">
      <c r="F1427" s="4" t="n"/>
      <c r="G1427" s="4" t="n"/>
      <c r="H1427" s="5" t="n"/>
      <c r="I1427" s="5" t="n"/>
      <c r="J1427" s="5" t="n"/>
      <c r="L1427" s="5" t="n"/>
    </row>
    <row r="1428">
      <c r="F1428" s="4" t="n"/>
      <c r="G1428" s="4" t="n"/>
      <c r="H1428" s="5" t="n"/>
      <c r="I1428" s="5" t="n"/>
      <c r="J1428" s="5" t="n"/>
      <c r="L1428" s="5" t="n"/>
    </row>
    <row r="1429">
      <c r="F1429" s="4" t="n"/>
      <c r="G1429" s="4" t="n"/>
      <c r="H1429" s="5" t="n"/>
      <c r="I1429" s="5" t="n"/>
      <c r="J1429" s="5" t="n"/>
      <c r="L1429" s="5" t="n"/>
    </row>
    <row r="1430">
      <c r="F1430" s="4" t="n"/>
      <c r="G1430" s="4" t="n"/>
      <c r="H1430" s="5" t="n"/>
      <c r="I1430" s="5" t="n"/>
      <c r="J1430" s="5" t="n"/>
      <c r="L1430" s="5" t="n"/>
    </row>
    <row r="1431">
      <c r="F1431" s="4" t="n"/>
      <c r="G1431" s="4" t="n"/>
      <c r="H1431" s="5" t="n"/>
      <c r="I1431" s="5" t="n"/>
      <c r="J1431" s="5" t="n"/>
      <c r="L1431" s="5" t="n"/>
    </row>
    <row r="1432">
      <c r="F1432" s="4" t="n"/>
      <c r="G1432" s="4" t="n"/>
      <c r="H1432" s="5" t="n"/>
      <c r="I1432" s="5" t="n"/>
      <c r="J1432" s="5" t="n"/>
      <c r="L1432" s="5" t="n"/>
    </row>
    <row r="1433">
      <c r="F1433" s="4" t="n"/>
      <c r="G1433" s="4" t="n"/>
      <c r="H1433" s="5" t="n"/>
      <c r="I1433" s="5" t="n"/>
      <c r="J1433" s="5" t="n"/>
      <c r="L1433" s="5" t="n"/>
    </row>
    <row r="1434">
      <c r="F1434" s="4" t="n"/>
      <c r="G1434" s="4" t="n"/>
      <c r="H1434" s="5" t="n"/>
      <c r="I1434" s="5" t="n"/>
      <c r="J1434" s="5" t="n"/>
      <c r="L1434" s="5" t="n"/>
    </row>
    <row r="1435">
      <c r="F1435" s="4" t="n"/>
      <c r="G1435" s="4" t="n"/>
      <c r="H1435" s="5" t="n"/>
      <c r="I1435" s="5" t="n"/>
      <c r="J1435" s="5" t="n"/>
      <c r="L1435" s="5" t="n"/>
    </row>
    <row r="1436">
      <c r="F1436" s="4" t="n"/>
      <c r="G1436" s="4" t="n"/>
      <c r="H1436" s="5" t="n"/>
      <c r="I1436" s="5" t="n"/>
      <c r="J1436" s="5" t="n"/>
      <c r="L1436" s="5" t="n"/>
    </row>
    <row r="1437">
      <c r="F1437" s="4" t="n"/>
      <c r="G1437" s="4" t="n"/>
      <c r="H1437" s="5" t="n"/>
      <c r="I1437" s="5" t="n"/>
      <c r="J1437" s="5" t="n"/>
      <c r="L1437" s="5" t="n"/>
    </row>
    <row r="1438">
      <c r="F1438" s="4" t="n"/>
      <c r="G1438" s="4" t="n"/>
      <c r="H1438" s="5" t="n"/>
      <c r="I1438" s="5" t="n"/>
      <c r="J1438" s="5" t="n"/>
      <c r="L1438" s="5" t="n"/>
    </row>
    <row r="1439">
      <c r="F1439" s="4" t="n"/>
      <c r="G1439" s="4" t="n"/>
      <c r="H1439" s="5" t="n"/>
      <c r="I1439" s="5" t="n"/>
      <c r="J1439" s="5" t="n"/>
      <c r="L1439" s="5" t="n"/>
    </row>
    <row r="1440">
      <c r="F1440" s="4" t="n"/>
      <c r="G1440" s="4" t="n"/>
      <c r="H1440" s="5" t="n"/>
      <c r="I1440" s="5" t="n"/>
      <c r="J1440" s="5" t="n"/>
      <c r="L1440" s="5" t="n"/>
    </row>
    <row r="1441">
      <c r="F1441" s="4" t="n"/>
      <c r="G1441" s="4" t="n"/>
      <c r="H1441" s="5" t="n"/>
      <c r="I1441" s="5" t="n"/>
      <c r="J1441" s="5" t="n"/>
      <c r="L1441" s="5" t="n"/>
    </row>
    <row r="1442">
      <c r="F1442" s="4" t="n"/>
      <c r="G1442" s="4" t="n"/>
      <c r="H1442" s="5" t="n"/>
      <c r="I1442" s="5" t="n"/>
      <c r="J1442" s="5" t="n"/>
      <c r="L1442" s="5" t="n"/>
    </row>
    <row r="1443">
      <c r="F1443" s="4" t="n"/>
      <c r="G1443" s="4" t="n"/>
      <c r="H1443" s="5" t="n"/>
      <c r="I1443" s="5" t="n"/>
      <c r="J1443" s="5" t="n"/>
      <c r="L1443" s="5" t="n"/>
    </row>
    <row r="1444">
      <c r="F1444" s="4" t="n"/>
      <c r="G1444" s="4" t="n"/>
      <c r="H1444" s="5" t="n"/>
      <c r="I1444" s="5" t="n"/>
      <c r="J1444" s="5" t="n"/>
      <c r="L1444" s="5" t="n"/>
    </row>
    <row r="1445">
      <c r="F1445" s="4" t="n"/>
      <c r="G1445" s="4" t="n"/>
      <c r="H1445" s="5" t="n"/>
      <c r="I1445" s="5" t="n"/>
      <c r="J1445" s="5" t="n"/>
      <c r="L1445" s="5" t="n"/>
    </row>
    <row r="1446">
      <c r="F1446" s="4" t="n"/>
      <c r="G1446" s="4" t="n"/>
      <c r="H1446" s="5" t="n"/>
      <c r="I1446" s="5" t="n"/>
      <c r="J1446" s="5" t="n"/>
      <c r="L1446" s="5" t="n"/>
    </row>
    <row r="1447">
      <c r="F1447" s="4" t="n"/>
      <c r="G1447" s="4" t="n"/>
      <c r="H1447" s="5" t="n"/>
      <c r="I1447" s="5" t="n"/>
      <c r="J1447" s="5" t="n"/>
      <c r="L1447" s="5" t="n"/>
    </row>
    <row r="1448">
      <c r="F1448" s="4" t="n"/>
      <c r="G1448" s="4" t="n"/>
      <c r="H1448" s="5" t="n"/>
      <c r="I1448" s="5" t="n"/>
      <c r="J1448" s="5" t="n"/>
      <c r="L1448" s="5" t="n"/>
    </row>
    <row r="1449">
      <c r="F1449" s="4" t="n"/>
      <c r="G1449" s="4" t="n"/>
      <c r="H1449" s="5" t="n"/>
      <c r="I1449" s="5" t="n"/>
      <c r="J1449" s="5" t="n"/>
      <c r="L1449" s="5" t="n"/>
    </row>
    <row r="1450">
      <c r="F1450" s="4" t="n"/>
      <c r="G1450" s="4" t="n"/>
      <c r="H1450" s="5" t="n"/>
      <c r="I1450" s="5" t="n"/>
      <c r="J1450" s="5" t="n"/>
      <c r="L1450" s="5" t="n"/>
    </row>
    <row r="1451">
      <c r="F1451" s="4" t="n"/>
      <c r="G1451" s="4" t="n"/>
      <c r="H1451" s="5" t="n"/>
      <c r="I1451" s="5" t="n"/>
      <c r="J1451" s="5" t="n"/>
      <c r="L1451" s="5" t="n"/>
    </row>
    <row r="1452">
      <c r="F1452" s="4" t="n"/>
      <c r="G1452" s="4" t="n"/>
      <c r="H1452" s="5" t="n"/>
      <c r="I1452" s="5" t="n"/>
      <c r="J1452" s="5" t="n"/>
      <c r="L1452" s="5" t="n"/>
    </row>
    <row r="1453">
      <c r="F1453" s="4" t="n"/>
      <c r="G1453" s="4" t="n"/>
      <c r="H1453" s="5" t="n"/>
      <c r="I1453" s="5" t="n"/>
      <c r="J1453" s="5" t="n"/>
      <c r="L1453" s="5" t="n"/>
    </row>
    <row r="1454">
      <c r="F1454" s="4" t="n"/>
      <c r="G1454" s="4" t="n"/>
      <c r="H1454" s="5" t="n"/>
      <c r="I1454" s="5" t="n"/>
      <c r="J1454" s="5" t="n"/>
      <c r="L1454" s="5" t="n"/>
    </row>
    <row r="1455">
      <c r="F1455" s="4" t="n"/>
      <c r="G1455" s="4" t="n"/>
      <c r="H1455" s="5" t="n"/>
      <c r="I1455" s="5" t="n"/>
      <c r="J1455" s="5" t="n"/>
      <c r="L1455" s="5" t="n"/>
    </row>
    <row r="1456">
      <c r="F1456" s="4" t="n"/>
      <c r="G1456" s="4" t="n"/>
      <c r="H1456" s="5" t="n"/>
      <c r="I1456" s="5" t="n"/>
      <c r="J1456" s="5" t="n"/>
      <c r="L1456" s="5" t="n"/>
    </row>
    <row r="1457">
      <c r="F1457" s="4" t="n"/>
      <c r="G1457" s="4" t="n"/>
      <c r="H1457" s="5" t="n"/>
      <c r="I1457" s="5" t="n"/>
      <c r="J1457" s="5" t="n"/>
      <c r="L1457" s="5" t="n"/>
    </row>
    <row r="1458">
      <c r="F1458" s="4" t="n"/>
      <c r="G1458" s="4" t="n"/>
      <c r="H1458" s="5" t="n"/>
      <c r="I1458" s="5" t="n"/>
      <c r="J1458" s="5" t="n"/>
      <c r="L1458" s="5" t="n"/>
    </row>
    <row r="1459">
      <c r="F1459" s="4" t="n"/>
      <c r="G1459" s="4" t="n"/>
      <c r="H1459" s="5" t="n"/>
      <c r="I1459" s="5" t="n"/>
      <c r="J1459" s="5" t="n"/>
      <c r="L1459" s="5" t="n"/>
    </row>
    <row r="1460">
      <c r="F1460" s="4" t="n"/>
      <c r="G1460" s="4" t="n"/>
      <c r="H1460" s="5" t="n"/>
      <c r="I1460" s="5" t="n"/>
      <c r="J1460" s="5" t="n"/>
      <c r="L1460" s="5" t="n"/>
    </row>
    <row r="1461">
      <c r="F1461" s="4" t="n"/>
      <c r="G1461" s="4" t="n"/>
      <c r="H1461" s="5" t="n"/>
      <c r="I1461" s="5" t="n"/>
      <c r="J1461" s="5" t="n"/>
      <c r="L1461" s="5" t="n"/>
    </row>
    <row r="1462">
      <c r="F1462" s="4" t="n"/>
      <c r="G1462" s="4" t="n"/>
      <c r="H1462" s="5" t="n"/>
      <c r="I1462" s="5" t="n"/>
      <c r="J1462" s="5" t="n"/>
      <c r="L1462" s="5" t="n"/>
    </row>
    <row r="1463">
      <c r="F1463" s="4" t="n"/>
      <c r="G1463" s="4" t="n"/>
      <c r="H1463" s="5" t="n"/>
      <c r="I1463" s="5" t="n"/>
      <c r="J1463" s="5" t="n"/>
      <c r="L1463" s="5" t="n"/>
    </row>
    <row r="1464">
      <c r="F1464" s="4" t="n"/>
      <c r="G1464" s="4" t="n"/>
      <c r="H1464" s="5" t="n"/>
      <c r="I1464" s="5" t="n"/>
      <c r="J1464" s="5" t="n"/>
      <c r="L1464" s="5" t="n"/>
    </row>
    <row r="1465">
      <c r="F1465" s="4" t="n"/>
      <c r="G1465" s="4" t="n"/>
      <c r="H1465" s="5" t="n"/>
      <c r="I1465" s="5" t="n"/>
      <c r="J1465" s="5" t="n"/>
      <c r="L1465" s="5" t="n"/>
    </row>
    <row r="1466">
      <c r="F1466" s="4" t="n"/>
      <c r="G1466" s="4" t="n"/>
      <c r="H1466" s="5" t="n"/>
      <c r="I1466" s="5" t="n"/>
      <c r="J1466" s="5" t="n"/>
      <c r="L1466" s="5" t="n"/>
    </row>
    <row r="1467">
      <c r="F1467" s="4" t="n"/>
      <c r="G1467" s="4" t="n"/>
      <c r="H1467" s="5" t="n"/>
      <c r="I1467" s="5" t="n"/>
      <c r="J1467" s="5" t="n"/>
      <c r="L1467" s="5" t="n"/>
    </row>
    <row r="1468">
      <c r="F1468" s="4" t="n"/>
      <c r="G1468" s="4" t="n"/>
      <c r="H1468" s="5" t="n"/>
      <c r="I1468" s="5" t="n"/>
      <c r="J1468" s="5" t="n"/>
      <c r="L1468" s="5" t="n"/>
    </row>
    <row r="1469">
      <c r="F1469" s="4" t="n"/>
      <c r="G1469" s="4" t="n"/>
      <c r="H1469" s="5" t="n"/>
      <c r="I1469" s="5" t="n"/>
      <c r="J1469" s="5" t="n"/>
      <c r="L1469" s="5" t="n"/>
    </row>
    <row r="1470">
      <c r="F1470" s="4" t="n"/>
      <c r="G1470" s="4" t="n"/>
      <c r="H1470" s="5" t="n"/>
      <c r="I1470" s="5" t="n"/>
      <c r="J1470" s="5" t="n"/>
      <c r="L1470" s="5" t="n"/>
    </row>
    <row r="1471">
      <c r="F1471" s="4" t="n"/>
      <c r="G1471" s="4" t="n"/>
      <c r="H1471" s="5" t="n"/>
      <c r="I1471" s="5" t="n"/>
      <c r="J1471" s="5" t="n"/>
      <c r="L1471" s="5" t="n"/>
    </row>
    <row r="1472">
      <c r="F1472" s="4" t="n"/>
      <c r="G1472" s="4" t="n"/>
      <c r="H1472" s="5" t="n"/>
      <c r="I1472" s="5" t="n"/>
      <c r="J1472" s="5" t="n"/>
      <c r="L1472" s="5" t="n"/>
    </row>
    <row r="1473">
      <c r="F1473" s="4" t="n"/>
      <c r="G1473" s="4" t="n"/>
      <c r="H1473" s="5" t="n"/>
      <c r="I1473" s="5" t="n"/>
      <c r="J1473" s="5" t="n"/>
      <c r="L1473" s="5" t="n"/>
    </row>
    <row r="1474">
      <c r="F1474" s="4" t="n"/>
      <c r="G1474" s="4" t="n"/>
      <c r="H1474" s="5" t="n"/>
      <c r="I1474" s="5" t="n"/>
      <c r="J1474" s="5" t="n"/>
      <c r="L1474" s="5" t="n"/>
    </row>
    <row r="1475">
      <c r="F1475" s="4" t="n"/>
      <c r="G1475" s="4" t="n"/>
      <c r="H1475" s="5" t="n"/>
      <c r="I1475" s="5" t="n"/>
      <c r="J1475" s="5" t="n"/>
      <c r="L1475" s="5" t="n"/>
    </row>
    <row r="1476">
      <c r="F1476" s="4" t="n"/>
      <c r="G1476" s="4" t="n"/>
      <c r="H1476" s="5" t="n"/>
      <c r="I1476" s="5" t="n"/>
      <c r="J1476" s="5" t="n"/>
      <c r="L1476" s="5" t="n"/>
    </row>
    <row r="1477">
      <c r="F1477" s="4" t="n"/>
      <c r="G1477" s="4" t="n"/>
      <c r="H1477" s="5" t="n"/>
      <c r="I1477" s="5" t="n"/>
      <c r="J1477" s="5" t="n"/>
      <c r="L1477" s="5" t="n"/>
    </row>
    <row r="1478">
      <c r="F1478" s="4" t="n"/>
      <c r="G1478" s="4" t="n"/>
      <c r="H1478" s="5" t="n"/>
      <c r="I1478" s="5" t="n"/>
      <c r="J1478" s="5" t="n"/>
      <c r="L1478" s="5" t="n"/>
    </row>
    <row r="1479">
      <c r="F1479" s="4" t="n"/>
      <c r="G1479" s="4" t="n"/>
      <c r="H1479" s="5" t="n"/>
      <c r="I1479" s="5" t="n"/>
      <c r="J1479" s="5" t="n"/>
      <c r="L1479" s="5" t="n"/>
    </row>
    <row r="1480">
      <c r="F1480" s="4" t="n"/>
      <c r="G1480" s="4" t="n"/>
      <c r="H1480" s="5" t="n"/>
      <c r="I1480" s="5" t="n"/>
      <c r="J1480" s="5" t="n"/>
      <c r="L1480" s="5" t="n"/>
    </row>
    <row r="1481">
      <c r="F1481" s="4" t="n"/>
      <c r="G1481" s="4" t="n"/>
      <c r="H1481" s="5" t="n"/>
      <c r="I1481" s="5" t="n"/>
      <c r="J1481" s="5" t="n"/>
      <c r="L1481" s="5" t="n"/>
    </row>
    <row r="1482">
      <c r="F1482" s="4" t="n"/>
      <c r="G1482" s="4" t="n"/>
      <c r="H1482" s="5" t="n"/>
      <c r="I1482" s="5" t="n"/>
      <c r="J1482" s="5" t="n"/>
      <c r="L1482" s="5" t="n"/>
    </row>
    <row r="1483">
      <c r="F1483" s="4" t="n"/>
      <c r="G1483" s="4" t="n"/>
      <c r="H1483" s="5" t="n"/>
      <c r="I1483" s="5" t="n"/>
      <c r="J1483" s="5" t="n"/>
      <c r="L1483" s="5" t="n"/>
    </row>
    <row r="1484">
      <c r="F1484" s="4" t="n"/>
      <c r="G1484" s="4" t="n"/>
      <c r="H1484" s="5" t="n"/>
      <c r="I1484" s="5" t="n"/>
      <c r="J1484" s="5" t="n"/>
      <c r="L1484" s="5" t="n"/>
    </row>
    <row r="1485">
      <c r="F1485" s="4" t="n"/>
      <c r="G1485" s="4" t="n"/>
      <c r="H1485" s="5" t="n"/>
      <c r="I1485" s="5" t="n"/>
      <c r="J1485" s="5" t="n"/>
      <c r="L1485" s="5" t="n"/>
    </row>
    <row r="1486">
      <c r="F1486" s="4" t="n"/>
      <c r="G1486" s="4" t="n"/>
      <c r="H1486" s="5" t="n"/>
      <c r="I1486" s="5" t="n"/>
      <c r="J1486" s="5" t="n"/>
      <c r="L1486" s="5" t="n"/>
    </row>
    <row r="1487">
      <c r="F1487" s="4" t="n"/>
      <c r="G1487" s="4" t="n"/>
      <c r="H1487" s="5" t="n"/>
      <c r="I1487" s="5" t="n"/>
      <c r="J1487" s="5" t="n"/>
      <c r="L1487" s="5" t="n"/>
    </row>
    <row r="1488">
      <c r="F1488" s="4" t="n"/>
      <c r="G1488" s="4" t="n"/>
      <c r="H1488" s="5" t="n"/>
      <c r="I1488" s="5" t="n"/>
      <c r="J1488" s="5" t="n"/>
      <c r="L1488" s="5" t="n"/>
    </row>
    <row r="1489">
      <c r="F1489" s="4" t="n"/>
      <c r="G1489" s="4" t="n"/>
      <c r="H1489" s="5" t="n"/>
      <c r="I1489" s="5" t="n"/>
      <c r="J1489" s="5" t="n"/>
      <c r="L1489" s="5" t="n"/>
    </row>
    <row r="1490">
      <c r="F1490" s="4" t="n"/>
      <c r="G1490" s="4" t="n"/>
      <c r="H1490" s="5" t="n"/>
      <c r="I1490" s="5" t="n"/>
      <c r="J1490" s="5" t="n"/>
      <c r="L1490" s="5" t="n"/>
    </row>
    <row r="1491">
      <c r="F1491" s="4" t="n"/>
      <c r="G1491" s="4" t="n"/>
      <c r="H1491" s="5" t="n"/>
      <c r="I1491" s="5" t="n"/>
      <c r="J1491" s="5" t="n"/>
      <c r="L1491" s="5" t="n"/>
    </row>
    <row r="1492">
      <c r="F1492" s="4" t="n"/>
      <c r="G1492" s="4" t="n"/>
      <c r="H1492" s="5" t="n"/>
      <c r="I1492" s="5" t="n"/>
      <c r="J1492" s="5" t="n"/>
      <c r="L1492" s="5" t="n"/>
    </row>
    <row r="1493">
      <c r="F1493" s="4" t="n"/>
      <c r="G1493" s="4" t="n"/>
      <c r="H1493" s="5" t="n"/>
      <c r="I1493" s="5" t="n"/>
      <c r="J1493" s="5" t="n"/>
      <c r="L1493" s="5" t="n"/>
    </row>
    <row r="1494">
      <c r="F1494" s="4" t="n"/>
      <c r="G1494" s="4" t="n"/>
      <c r="H1494" s="5" t="n"/>
      <c r="I1494" s="5" t="n"/>
      <c r="J1494" s="5" t="n"/>
      <c r="L1494" s="5" t="n"/>
    </row>
    <row r="1495">
      <c r="F1495" s="4" t="n"/>
      <c r="G1495" s="4" t="n"/>
      <c r="H1495" s="5" t="n"/>
      <c r="I1495" s="5" t="n"/>
      <c r="J1495" s="5" t="n"/>
      <c r="L1495" s="5" t="n"/>
    </row>
    <row r="1496">
      <c r="F1496" s="4" t="n"/>
      <c r="G1496" s="4" t="n"/>
      <c r="H1496" s="5" t="n"/>
      <c r="I1496" s="5" t="n"/>
      <c r="J1496" s="5" t="n"/>
      <c r="L1496" s="5" t="n"/>
    </row>
    <row r="1497">
      <c r="F1497" s="4" t="n"/>
      <c r="G1497" s="4" t="n"/>
      <c r="H1497" s="5" t="n"/>
      <c r="I1497" s="5" t="n"/>
      <c r="J1497" s="5" t="n"/>
      <c r="L1497" s="5" t="n"/>
    </row>
    <row r="1498">
      <c r="F1498" s="4" t="n"/>
      <c r="G1498" s="4" t="n"/>
      <c r="H1498" s="5" t="n"/>
      <c r="I1498" s="5" t="n"/>
      <c r="J1498" s="5" t="n"/>
      <c r="L1498" s="5" t="n"/>
    </row>
    <row r="1499">
      <c r="F1499" s="4" t="n"/>
      <c r="G1499" s="4" t="n"/>
      <c r="H1499" s="5" t="n"/>
      <c r="I1499" s="5" t="n"/>
      <c r="J1499" s="5" t="n"/>
      <c r="L1499" s="5" t="n"/>
    </row>
    <row r="1500">
      <c r="F1500" s="4" t="n"/>
      <c r="G1500" s="4" t="n"/>
      <c r="H1500" s="5" t="n"/>
      <c r="I1500" s="5" t="n"/>
      <c r="J1500" s="5" t="n"/>
      <c r="L1500" s="5" t="n"/>
    </row>
    <row r="1501">
      <c r="F1501" s="4" t="n"/>
      <c r="G1501" s="4" t="n"/>
      <c r="H1501" s="5" t="n"/>
      <c r="I1501" s="5" t="n"/>
      <c r="J1501" s="5" t="n"/>
      <c r="L1501" s="5" t="n"/>
    </row>
    <row r="1502">
      <c r="F1502" s="4" t="n"/>
      <c r="G1502" s="4" t="n"/>
      <c r="H1502" s="5" t="n"/>
      <c r="I1502" s="5" t="n"/>
      <c r="J1502" s="5" t="n"/>
      <c r="L1502" s="5" t="n"/>
    </row>
    <row r="1503">
      <c r="F1503" s="4" t="n"/>
      <c r="G1503" s="4" t="n"/>
      <c r="H1503" s="5" t="n"/>
      <c r="I1503" s="5" t="n"/>
      <c r="J1503" s="5" t="n"/>
      <c r="L1503" s="5" t="n"/>
    </row>
    <row r="1504">
      <c r="F1504" s="4" t="n"/>
      <c r="G1504" s="4" t="n"/>
      <c r="H1504" s="5" t="n"/>
      <c r="I1504" s="5" t="n"/>
      <c r="J1504" s="5" t="n"/>
      <c r="L1504" s="5" t="n"/>
    </row>
    <row r="1505">
      <c r="F1505" s="4" t="n"/>
      <c r="G1505" s="4" t="n"/>
      <c r="H1505" s="5" t="n"/>
      <c r="I1505" s="5" t="n"/>
      <c r="J1505" s="5" t="n"/>
      <c r="L1505" s="5" t="n"/>
    </row>
    <row r="1506">
      <c r="F1506" s="4" t="n"/>
      <c r="G1506" s="4" t="n"/>
      <c r="H1506" s="5" t="n"/>
      <c r="I1506" s="5" t="n"/>
      <c r="J1506" s="5" t="n"/>
      <c r="L1506" s="5" t="n"/>
    </row>
    <row r="1507">
      <c r="F1507" s="4" t="n"/>
      <c r="G1507" s="4" t="n"/>
      <c r="H1507" s="5" t="n"/>
      <c r="I1507" s="5" t="n"/>
      <c r="J1507" s="5" t="n"/>
      <c r="L1507" s="5" t="n"/>
    </row>
    <row r="1508">
      <c r="F1508" s="4" t="n"/>
      <c r="G1508" s="4" t="n"/>
      <c r="H1508" s="5" t="n"/>
      <c r="I1508" s="5" t="n"/>
      <c r="J1508" s="5" t="n"/>
      <c r="L1508" s="5" t="n"/>
    </row>
    <row r="1509">
      <c r="F1509" s="4" t="n"/>
      <c r="G1509" s="4" t="n"/>
      <c r="H1509" s="5" t="n"/>
      <c r="I1509" s="5" t="n"/>
      <c r="J1509" s="5" t="n"/>
      <c r="L1509" s="5" t="n"/>
    </row>
    <row r="1510">
      <c r="F1510" s="4" t="n"/>
      <c r="G1510" s="4" t="n"/>
      <c r="H1510" s="5" t="n"/>
      <c r="I1510" s="5" t="n"/>
      <c r="J1510" s="5" t="n"/>
      <c r="L1510" s="5" t="n"/>
    </row>
    <row r="1511">
      <c r="F1511" s="4" t="n"/>
      <c r="G1511" s="4" t="n"/>
      <c r="H1511" s="5" t="n"/>
      <c r="I1511" s="5" t="n"/>
      <c r="J1511" s="5" t="n"/>
      <c r="L1511" s="5" t="n"/>
    </row>
    <row r="1512">
      <c r="F1512" s="4" t="n"/>
      <c r="G1512" s="4" t="n"/>
      <c r="H1512" s="5" t="n"/>
      <c r="I1512" s="5" t="n"/>
      <c r="J1512" s="5" t="n"/>
      <c r="L1512" s="5" t="n"/>
    </row>
    <row r="1513">
      <c r="F1513" s="4" t="n"/>
      <c r="G1513" s="4" t="n"/>
      <c r="H1513" s="5" t="n"/>
      <c r="I1513" s="5" t="n"/>
      <c r="J1513" s="5" t="n"/>
      <c r="L1513" s="5" t="n"/>
    </row>
    <row r="1514">
      <c r="F1514" s="4" t="n"/>
      <c r="G1514" s="4" t="n"/>
      <c r="H1514" s="5" t="n"/>
      <c r="I1514" s="5" t="n"/>
      <c r="J1514" s="5" t="n"/>
      <c r="L1514" s="5" t="n"/>
    </row>
    <row r="1515">
      <c r="F1515" s="4" t="n"/>
      <c r="G1515" s="4" t="n"/>
      <c r="H1515" s="5" t="n"/>
      <c r="I1515" s="5" t="n"/>
      <c r="J1515" s="5" t="n"/>
      <c r="L1515" s="5" t="n"/>
    </row>
    <row r="1516">
      <c r="F1516" s="4" t="n"/>
      <c r="G1516" s="4" t="n"/>
      <c r="H1516" s="5" t="n"/>
      <c r="I1516" s="5" t="n"/>
      <c r="J1516" s="5" t="n"/>
      <c r="L1516" s="5" t="n"/>
    </row>
    <row r="1517">
      <c r="F1517" s="4" t="n"/>
      <c r="G1517" s="4" t="n"/>
      <c r="H1517" s="5" t="n"/>
      <c r="I1517" s="5" t="n"/>
      <c r="J1517" s="5" t="n"/>
      <c r="L1517" s="5" t="n"/>
    </row>
    <row r="1518">
      <c r="F1518" s="4" t="n"/>
      <c r="G1518" s="4" t="n"/>
      <c r="H1518" s="5" t="n"/>
      <c r="I1518" s="5" t="n"/>
      <c r="J1518" s="5" t="n"/>
      <c r="L1518" s="5" t="n"/>
    </row>
    <row r="1519">
      <c r="F1519" s="4" t="n"/>
      <c r="G1519" s="4" t="n"/>
      <c r="H1519" s="5" t="n"/>
      <c r="I1519" s="5" t="n"/>
      <c r="J1519" s="5" t="n"/>
      <c r="L1519" s="5" t="n"/>
    </row>
    <row r="1520">
      <c r="F1520" s="4" t="n"/>
      <c r="G1520" s="4" t="n"/>
      <c r="H1520" s="5" t="n"/>
      <c r="I1520" s="5" t="n"/>
      <c r="J1520" s="5" t="n"/>
      <c r="L1520" s="5" t="n"/>
    </row>
    <row r="1521">
      <c r="F1521" s="4" t="n"/>
      <c r="G1521" s="4" t="n"/>
      <c r="H1521" s="5" t="n"/>
      <c r="I1521" s="5" t="n"/>
      <c r="J1521" s="5" t="n"/>
      <c r="L1521" s="5" t="n"/>
    </row>
    <row r="1522">
      <c r="F1522" s="4" t="n"/>
      <c r="G1522" s="4" t="n"/>
      <c r="H1522" s="5" t="n"/>
      <c r="I1522" s="5" t="n"/>
      <c r="J1522" s="5" t="n"/>
      <c r="L1522" s="5" t="n"/>
    </row>
    <row r="1523">
      <c r="F1523" s="4" t="n"/>
      <c r="G1523" s="4" t="n"/>
      <c r="H1523" s="5" t="n"/>
      <c r="I1523" s="5" t="n"/>
      <c r="J1523" s="5" t="n"/>
      <c r="L1523" s="5" t="n"/>
    </row>
    <row r="1524">
      <c r="F1524" s="4" t="n"/>
      <c r="G1524" s="4" t="n"/>
      <c r="H1524" s="5" t="n"/>
      <c r="I1524" s="5" t="n"/>
      <c r="J1524" s="5" t="n"/>
      <c r="L1524" s="5" t="n"/>
    </row>
    <row r="1525">
      <c r="F1525" s="4" t="n"/>
      <c r="G1525" s="4" t="n"/>
      <c r="H1525" s="5" t="n"/>
      <c r="I1525" s="5" t="n"/>
      <c r="J1525" s="5" t="n"/>
      <c r="L1525" s="5" t="n"/>
    </row>
    <row r="1526">
      <c r="F1526" s="4" t="n"/>
      <c r="G1526" s="4" t="n"/>
      <c r="H1526" s="5" t="n"/>
      <c r="I1526" s="5" t="n"/>
      <c r="J1526" s="5" t="n"/>
      <c r="L1526" s="5" t="n"/>
    </row>
    <row r="1527">
      <c r="F1527" s="4" t="n"/>
      <c r="G1527" s="4" t="n"/>
      <c r="H1527" s="5" t="n"/>
      <c r="I1527" s="5" t="n"/>
      <c r="J1527" s="5" t="n"/>
      <c r="L1527" s="5" t="n"/>
    </row>
    <row r="1528">
      <c r="F1528" s="4" t="n"/>
      <c r="G1528" s="4" t="n"/>
      <c r="H1528" s="5" t="n"/>
      <c r="I1528" s="5" t="n"/>
      <c r="J1528" s="5" t="n"/>
      <c r="L1528" s="5" t="n"/>
    </row>
    <row r="1529">
      <c r="F1529" s="4" t="n"/>
      <c r="G1529" s="4" t="n"/>
      <c r="H1529" s="5" t="n"/>
      <c r="I1529" s="5" t="n"/>
      <c r="J1529" s="5" t="n"/>
      <c r="L1529" s="5" t="n"/>
    </row>
    <row r="1530">
      <c r="F1530" s="4" t="n"/>
      <c r="G1530" s="4" t="n"/>
      <c r="H1530" s="5" t="n"/>
      <c r="I1530" s="5" t="n"/>
      <c r="J1530" s="5" t="n"/>
      <c r="L1530" s="5" t="n"/>
    </row>
    <row r="1531">
      <c r="F1531" s="4" t="n"/>
      <c r="G1531" s="4" t="n"/>
      <c r="H1531" s="5" t="n"/>
      <c r="I1531" s="5" t="n"/>
      <c r="J1531" s="5" t="n"/>
      <c r="L1531" s="5" t="n"/>
    </row>
    <row r="1532">
      <c r="F1532" s="4" t="n"/>
      <c r="G1532" s="4" t="n"/>
      <c r="H1532" s="5" t="n"/>
      <c r="I1532" s="5" t="n"/>
      <c r="J1532" s="5" t="n"/>
      <c r="L1532" s="5" t="n"/>
    </row>
    <row r="1533">
      <c r="F1533" s="4" t="n"/>
      <c r="G1533" s="4" t="n"/>
      <c r="H1533" s="5" t="n"/>
      <c r="I1533" s="5" t="n"/>
      <c r="J1533" s="5" t="n"/>
      <c r="L1533" s="5" t="n"/>
    </row>
    <row r="1534">
      <c r="F1534" s="4" t="n"/>
      <c r="G1534" s="4" t="n"/>
      <c r="H1534" s="5" t="n"/>
      <c r="I1534" s="5" t="n"/>
      <c r="J1534" s="5" t="n"/>
      <c r="L1534" s="5" t="n"/>
    </row>
    <row r="1535">
      <c r="F1535" s="4" t="n"/>
      <c r="G1535" s="4" t="n"/>
      <c r="H1535" s="5" t="n"/>
      <c r="I1535" s="5" t="n"/>
      <c r="J1535" s="5" t="n"/>
      <c r="L1535" s="5" t="n"/>
    </row>
    <row r="1536">
      <c r="F1536" s="4" t="n"/>
      <c r="G1536" s="4" t="n"/>
      <c r="H1536" s="5" t="n"/>
      <c r="I1536" s="5" t="n"/>
      <c r="J1536" s="5" t="n"/>
      <c r="L1536" s="5" t="n"/>
    </row>
    <row r="1537">
      <c r="F1537" s="4" t="n"/>
      <c r="G1537" s="4" t="n"/>
      <c r="H1537" s="5" t="n"/>
      <c r="I1537" s="5" t="n"/>
      <c r="J1537" s="5" t="n"/>
      <c r="L1537" s="5" t="n"/>
    </row>
    <row r="1538">
      <c r="F1538" s="4" t="n"/>
      <c r="G1538" s="4" t="n"/>
      <c r="H1538" s="5" t="n"/>
      <c r="I1538" s="5" t="n"/>
      <c r="J1538" s="5" t="n"/>
      <c r="L1538" s="5" t="n"/>
    </row>
    <row r="1539">
      <c r="F1539" s="4" t="n"/>
      <c r="G1539" s="4" t="n"/>
      <c r="H1539" s="5" t="n"/>
      <c r="I1539" s="5" t="n"/>
      <c r="J1539" s="5" t="n"/>
      <c r="L1539" s="5" t="n"/>
    </row>
    <row r="1540">
      <c r="F1540" s="4" t="n"/>
      <c r="G1540" s="4" t="n"/>
      <c r="H1540" s="5" t="n"/>
      <c r="I1540" s="5" t="n"/>
      <c r="J1540" s="5" t="n"/>
      <c r="L1540" s="5" t="n"/>
    </row>
    <row r="1541">
      <c r="F1541" s="4" t="n"/>
      <c r="G1541" s="4" t="n"/>
      <c r="H1541" s="5" t="n"/>
      <c r="I1541" s="5" t="n"/>
      <c r="J1541" s="5" t="n"/>
      <c r="L1541" s="5" t="n"/>
    </row>
    <row r="1542">
      <c r="F1542" s="4" t="n"/>
      <c r="G1542" s="4" t="n"/>
      <c r="H1542" s="5" t="n"/>
      <c r="I1542" s="5" t="n"/>
      <c r="J1542" s="5" t="n"/>
      <c r="L1542" s="5" t="n"/>
    </row>
    <row r="1543">
      <c r="F1543" s="4" t="n"/>
      <c r="G1543" s="4" t="n"/>
      <c r="H1543" s="5" t="n"/>
      <c r="I1543" s="5" t="n"/>
      <c r="J1543" s="5" t="n"/>
      <c r="L1543" s="5" t="n"/>
    </row>
    <row r="1544">
      <c r="F1544" s="4" t="n"/>
      <c r="G1544" s="4" t="n"/>
      <c r="H1544" s="5" t="n"/>
      <c r="I1544" s="5" t="n"/>
      <c r="J1544" s="5" t="n"/>
      <c r="L1544" s="5" t="n"/>
    </row>
    <row r="1545">
      <c r="F1545" s="4" t="n"/>
      <c r="G1545" s="4" t="n"/>
      <c r="H1545" s="5" t="n"/>
      <c r="I1545" s="5" t="n"/>
      <c r="J1545" s="5" t="n"/>
      <c r="L1545" s="5" t="n"/>
    </row>
    <row r="1546">
      <c r="F1546" s="4" t="n"/>
      <c r="G1546" s="4" t="n"/>
      <c r="H1546" s="5" t="n"/>
      <c r="I1546" s="5" t="n"/>
      <c r="J1546" s="5" t="n"/>
      <c r="L1546" s="5" t="n"/>
    </row>
    <row r="1547">
      <c r="F1547" s="4" t="n"/>
      <c r="G1547" s="4" t="n"/>
      <c r="H1547" s="5" t="n"/>
      <c r="I1547" s="5" t="n"/>
      <c r="J1547" s="5" t="n"/>
      <c r="L1547" s="5" t="n"/>
    </row>
    <row r="1548">
      <c r="F1548" s="4" t="n"/>
      <c r="G1548" s="4" t="n"/>
      <c r="H1548" s="5" t="n"/>
      <c r="I1548" s="5" t="n"/>
      <c r="J1548" s="5" t="n"/>
      <c r="L1548" s="5" t="n"/>
    </row>
    <row r="1549">
      <c r="F1549" s="4" t="n"/>
      <c r="G1549" s="4" t="n"/>
      <c r="H1549" s="5" t="n"/>
      <c r="I1549" s="5" t="n"/>
      <c r="J1549" s="5" t="n"/>
      <c r="L1549" s="5" t="n"/>
    </row>
    <row r="1550">
      <c r="F1550" s="4" t="n"/>
      <c r="G1550" s="4" t="n"/>
      <c r="H1550" s="5" t="n"/>
      <c r="I1550" s="5" t="n"/>
      <c r="J1550" s="5" t="n"/>
      <c r="L1550" s="5" t="n"/>
    </row>
    <row r="1551">
      <c r="F1551" s="4" t="n"/>
      <c r="G1551" s="4" t="n"/>
      <c r="H1551" s="5" t="n"/>
      <c r="I1551" s="5" t="n"/>
      <c r="J1551" s="5" t="n"/>
      <c r="L1551" s="5" t="n"/>
    </row>
    <row r="1552">
      <c r="F1552" s="4" t="n"/>
      <c r="G1552" s="4" t="n"/>
      <c r="H1552" s="5" t="n"/>
      <c r="I1552" s="5" t="n"/>
      <c r="J1552" s="5" t="n"/>
      <c r="L1552" s="5" t="n"/>
    </row>
    <row r="1553">
      <c r="F1553" s="4" t="n"/>
      <c r="G1553" s="4" t="n"/>
      <c r="H1553" s="5" t="n"/>
      <c r="I1553" s="5" t="n"/>
      <c r="J1553" s="5" t="n"/>
      <c r="L1553" s="5" t="n"/>
    </row>
    <row r="1554">
      <c r="F1554" s="4" t="n"/>
      <c r="G1554" s="4" t="n"/>
      <c r="H1554" s="5" t="n"/>
      <c r="I1554" s="5" t="n"/>
      <c r="J1554" s="5" t="n"/>
      <c r="L1554" s="5" t="n"/>
    </row>
    <row r="1555">
      <c r="F1555" s="4" t="n"/>
      <c r="G1555" s="4" t="n"/>
      <c r="H1555" s="5" t="n"/>
      <c r="I1555" s="5" t="n"/>
      <c r="J1555" s="5" t="n"/>
      <c r="L1555" s="5" t="n"/>
    </row>
    <row r="1556">
      <c r="F1556" s="4" t="n"/>
      <c r="G1556" s="4" t="n"/>
      <c r="H1556" s="5" t="n"/>
      <c r="I1556" s="5" t="n"/>
      <c r="J1556" s="5" t="n"/>
      <c r="L1556" s="5" t="n"/>
    </row>
    <row r="1557">
      <c r="F1557" s="4" t="n"/>
      <c r="G1557" s="4" t="n"/>
      <c r="H1557" s="5" t="n"/>
      <c r="I1557" s="5" t="n"/>
      <c r="J1557" s="5" t="n"/>
      <c r="L1557" s="5" t="n"/>
    </row>
    <row r="1558">
      <c r="F1558" s="4" t="n"/>
      <c r="G1558" s="4" t="n"/>
      <c r="H1558" s="5" t="n"/>
      <c r="I1558" s="5" t="n"/>
      <c r="J1558" s="5" t="n"/>
      <c r="L1558" s="5" t="n"/>
    </row>
    <row r="1559">
      <c r="F1559" s="4" t="n"/>
      <c r="G1559" s="4" t="n"/>
      <c r="H1559" s="5" t="n"/>
      <c r="I1559" s="5" t="n"/>
      <c r="J1559" s="5" t="n"/>
      <c r="L1559" s="5" t="n"/>
    </row>
    <row r="1560">
      <c r="F1560" s="4" t="n"/>
      <c r="G1560" s="4" t="n"/>
      <c r="H1560" s="5" t="n"/>
      <c r="I1560" s="5" t="n"/>
      <c r="J1560" s="5" t="n"/>
      <c r="L1560" s="5" t="n"/>
    </row>
    <row r="1561">
      <c r="F1561" s="4" t="n"/>
      <c r="G1561" s="4" t="n"/>
      <c r="H1561" s="5" t="n"/>
      <c r="I1561" s="5" t="n"/>
      <c r="J1561" s="5" t="n"/>
      <c r="L1561" s="5" t="n"/>
    </row>
    <row r="1562">
      <c r="F1562" s="4" t="n"/>
      <c r="G1562" s="4" t="n"/>
      <c r="H1562" s="5" t="n"/>
      <c r="I1562" s="5" t="n"/>
      <c r="J1562" s="5" t="n"/>
      <c r="L1562" s="5" t="n"/>
    </row>
    <row r="1563">
      <c r="F1563" s="4" t="n"/>
      <c r="G1563" s="4" t="n"/>
      <c r="H1563" s="5" t="n"/>
      <c r="I1563" s="5" t="n"/>
      <c r="J1563" s="5" t="n"/>
      <c r="L1563" s="5" t="n"/>
    </row>
    <row r="1564">
      <c r="F1564" s="4" t="n"/>
      <c r="G1564" s="4" t="n"/>
      <c r="H1564" s="5" t="n"/>
      <c r="I1564" s="5" t="n"/>
      <c r="J1564" s="5" t="n"/>
      <c r="L1564" s="5" t="n"/>
    </row>
    <row r="1565">
      <c r="F1565" s="4" t="n"/>
      <c r="G1565" s="4" t="n"/>
      <c r="H1565" s="5" t="n"/>
      <c r="I1565" s="5" t="n"/>
      <c r="J1565" s="5" t="n"/>
      <c r="L1565" s="5" t="n"/>
    </row>
    <row r="1566">
      <c r="F1566" s="4" t="n"/>
      <c r="G1566" s="4" t="n"/>
      <c r="H1566" s="5" t="n"/>
      <c r="I1566" s="5" t="n"/>
      <c r="J1566" s="5" t="n"/>
      <c r="L1566" s="5" t="n"/>
    </row>
    <row r="1567">
      <c r="F1567" s="4" t="n"/>
      <c r="G1567" s="4" t="n"/>
      <c r="H1567" s="5" t="n"/>
      <c r="I1567" s="5" t="n"/>
      <c r="J1567" s="5" t="n"/>
      <c r="L1567" s="5" t="n"/>
    </row>
    <row r="1568">
      <c r="F1568" s="4" t="n"/>
      <c r="G1568" s="4" t="n"/>
      <c r="H1568" s="5" t="n"/>
      <c r="I1568" s="5" t="n"/>
      <c r="J1568" s="5" t="n"/>
      <c r="L1568" s="5" t="n"/>
    </row>
    <row r="1569">
      <c r="F1569" s="4" t="n"/>
      <c r="G1569" s="4" t="n"/>
      <c r="H1569" s="5" t="n"/>
      <c r="I1569" s="5" t="n"/>
      <c r="J1569" s="5" t="n"/>
      <c r="L1569" s="5" t="n"/>
    </row>
    <row r="1570">
      <c r="F1570" s="4" t="n"/>
      <c r="G1570" s="4" t="n"/>
      <c r="H1570" s="5" t="n"/>
      <c r="I1570" s="5" t="n"/>
      <c r="J1570" s="5" t="n"/>
      <c r="L1570" s="5" t="n"/>
    </row>
    <row r="1571">
      <c r="F1571" s="4" t="n"/>
      <c r="G1571" s="4" t="n"/>
      <c r="H1571" s="5" t="n"/>
      <c r="I1571" s="5" t="n"/>
      <c r="J1571" s="5" t="n"/>
      <c r="L1571" s="5" t="n"/>
    </row>
    <row r="1572">
      <c r="F1572" s="4" t="n"/>
      <c r="G1572" s="4" t="n"/>
      <c r="H1572" s="5" t="n"/>
      <c r="I1572" s="5" t="n"/>
      <c r="J1572" s="5" t="n"/>
      <c r="L1572" s="5" t="n"/>
    </row>
    <row r="1573">
      <c r="F1573" s="4" t="n"/>
      <c r="G1573" s="4" t="n"/>
      <c r="H1573" s="5" t="n"/>
      <c r="I1573" s="5" t="n"/>
      <c r="J1573" s="5" t="n"/>
      <c r="L1573" s="5" t="n"/>
    </row>
    <row r="1574">
      <c r="F1574" s="4" t="n"/>
      <c r="G1574" s="4" t="n"/>
      <c r="H1574" s="5" t="n"/>
      <c r="I1574" s="5" t="n"/>
      <c r="J1574" s="5" t="n"/>
      <c r="L1574" s="5" t="n"/>
    </row>
    <row r="1575">
      <c r="F1575" s="4" t="n"/>
      <c r="G1575" s="4" t="n"/>
      <c r="H1575" s="5" t="n"/>
      <c r="I1575" s="5" t="n"/>
      <c r="J1575" s="5" t="n"/>
      <c r="L1575" s="5" t="n"/>
    </row>
    <row r="1576">
      <c r="F1576" s="4" t="n"/>
      <c r="G1576" s="4" t="n"/>
      <c r="H1576" s="5" t="n"/>
      <c r="I1576" s="5" t="n"/>
      <c r="J1576" s="5" t="n"/>
      <c r="L1576" s="5" t="n"/>
    </row>
    <row r="1577">
      <c r="F1577" s="4" t="n"/>
      <c r="G1577" s="4" t="n"/>
      <c r="H1577" s="5" t="n"/>
      <c r="I1577" s="5" t="n"/>
      <c r="J1577" s="5" t="n"/>
      <c r="L1577" s="5" t="n"/>
    </row>
    <row r="1578">
      <c r="F1578" s="4" t="n"/>
      <c r="G1578" s="4" t="n"/>
      <c r="H1578" s="5" t="n"/>
      <c r="I1578" s="5" t="n"/>
      <c r="J1578" s="5" t="n"/>
      <c r="L1578" s="5" t="n"/>
    </row>
    <row r="1579">
      <c r="F1579" s="4" t="n"/>
      <c r="G1579" s="4" t="n"/>
      <c r="H1579" s="5" t="n"/>
      <c r="I1579" s="5" t="n"/>
      <c r="J1579" s="5" t="n"/>
      <c r="L1579" s="5" t="n"/>
    </row>
    <row r="1580">
      <c r="F1580" s="4" t="n"/>
      <c r="G1580" s="4" t="n"/>
      <c r="H1580" s="5" t="n"/>
      <c r="I1580" s="5" t="n"/>
      <c r="J1580" s="5" t="n"/>
      <c r="L1580" s="5" t="n"/>
    </row>
    <row r="1581">
      <c r="F1581" s="4" t="n"/>
      <c r="G1581" s="4" t="n"/>
      <c r="H1581" s="5" t="n"/>
      <c r="I1581" s="5" t="n"/>
      <c r="J1581" s="5" t="n"/>
      <c r="L1581" s="5" t="n"/>
    </row>
    <row r="1582">
      <c r="F1582" s="4" t="n"/>
      <c r="G1582" s="4" t="n"/>
      <c r="H1582" s="5" t="n"/>
      <c r="I1582" s="5" t="n"/>
      <c r="J1582" s="5" t="n"/>
      <c r="L1582" s="5" t="n"/>
    </row>
    <row r="1583">
      <c r="F1583" s="4" t="n"/>
      <c r="G1583" s="4" t="n"/>
      <c r="H1583" s="5" t="n"/>
      <c r="I1583" s="5" t="n"/>
      <c r="J1583" s="5" t="n"/>
      <c r="L1583" s="5" t="n"/>
    </row>
    <row r="1584">
      <c r="F1584" s="4" t="n"/>
      <c r="G1584" s="4" t="n"/>
      <c r="H1584" s="5" t="n"/>
      <c r="I1584" s="5" t="n"/>
      <c r="J1584" s="5" t="n"/>
      <c r="L1584" s="5" t="n"/>
    </row>
    <row r="1585">
      <c r="F1585" s="4" t="n"/>
      <c r="G1585" s="4" t="n"/>
      <c r="H1585" s="5" t="n"/>
      <c r="I1585" s="5" t="n"/>
      <c r="J1585" s="5" t="n"/>
      <c r="L1585" s="5" t="n"/>
    </row>
    <row r="1586">
      <c r="F1586" s="4" t="n"/>
      <c r="G1586" s="4" t="n"/>
      <c r="H1586" s="5" t="n"/>
      <c r="I1586" s="5" t="n"/>
      <c r="J1586" s="5" t="n"/>
      <c r="L1586" s="5" t="n"/>
    </row>
    <row r="1587">
      <c r="F1587" s="4" t="n"/>
      <c r="G1587" s="4" t="n"/>
      <c r="H1587" s="5" t="n"/>
      <c r="I1587" s="5" t="n"/>
      <c r="J1587" s="5" t="n"/>
      <c r="L1587" s="5" t="n"/>
    </row>
    <row r="1588">
      <c r="F1588" s="4" t="n"/>
      <c r="G1588" s="4" t="n"/>
      <c r="H1588" s="5" t="n"/>
      <c r="I1588" s="5" t="n"/>
      <c r="J1588" s="5" t="n"/>
      <c r="L1588" s="5" t="n"/>
    </row>
    <row r="1589">
      <c r="F1589" s="4" t="n"/>
      <c r="G1589" s="4" t="n"/>
      <c r="H1589" s="5" t="n"/>
      <c r="I1589" s="5" t="n"/>
      <c r="J1589" s="5" t="n"/>
      <c r="L1589" s="5" t="n"/>
    </row>
    <row r="1590">
      <c r="F1590" s="4" t="n"/>
      <c r="G1590" s="4" t="n"/>
      <c r="H1590" s="5" t="n"/>
      <c r="I1590" s="5" t="n"/>
      <c r="J1590" s="5" t="n"/>
      <c r="L1590" s="5" t="n"/>
    </row>
    <row r="1591">
      <c r="F1591" s="4" t="n"/>
      <c r="G1591" s="4" t="n"/>
      <c r="H1591" s="5" t="n"/>
      <c r="I1591" s="5" t="n"/>
      <c r="J1591" s="5" t="n"/>
      <c r="L1591" s="5" t="n"/>
    </row>
    <row r="1592">
      <c r="F1592" s="4" t="n"/>
      <c r="G1592" s="4" t="n"/>
      <c r="H1592" s="5" t="n"/>
      <c r="I1592" s="5" t="n"/>
      <c r="J1592" s="5" t="n"/>
      <c r="L1592" s="5" t="n"/>
    </row>
    <row r="1593">
      <c r="F1593" s="4" t="n"/>
      <c r="G1593" s="4" t="n"/>
      <c r="H1593" s="5" t="n"/>
      <c r="I1593" s="5" t="n"/>
      <c r="J1593" s="5" t="n"/>
      <c r="L1593" s="5" t="n"/>
    </row>
    <row r="1594">
      <c r="F1594" s="4" t="n"/>
      <c r="G1594" s="4" t="n"/>
      <c r="H1594" s="5" t="n"/>
      <c r="I1594" s="5" t="n"/>
      <c r="J1594" s="5" t="n"/>
      <c r="L1594" s="5" t="n"/>
    </row>
    <row r="1595">
      <c r="F1595" s="4" t="n"/>
      <c r="G1595" s="4" t="n"/>
      <c r="H1595" s="5" t="n"/>
      <c r="I1595" s="5" t="n"/>
      <c r="J1595" s="5" t="n"/>
      <c r="L1595" s="5" t="n"/>
    </row>
    <row r="1596">
      <c r="F1596" s="4" t="n"/>
      <c r="G1596" s="4" t="n"/>
      <c r="H1596" s="5" t="n"/>
      <c r="I1596" s="5" t="n"/>
      <c r="J1596" s="5" t="n"/>
      <c r="L1596" s="5" t="n"/>
    </row>
    <row r="1597">
      <c r="F1597" s="4" t="n"/>
      <c r="G1597" s="4" t="n"/>
      <c r="H1597" s="5" t="n"/>
      <c r="I1597" s="5" t="n"/>
      <c r="J1597" s="5" t="n"/>
      <c r="L1597" s="5" t="n"/>
    </row>
    <row r="1598">
      <c r="F1598" s="4" t="n"/>
      <c r="G1598" s="4" t="n"/>
      <c r="H1598" s="5" t="n"/>
      <c r="I1598" s="5" t="n"/>
      <c r="J1598" s="5" t="n"/>
      <c r="L1598" s="5" t="n"/>
    </row>
    <row r="1599">
      <c r="F1599" s="4" t="n"/>
      <c r="G1599" s="4" t="n"/>
      <c r="H1599" s="5" t="n"/>
      <c r="I1599" s="5" t="n"/>
      <c r="J1599" s="5" t="n"/>
      <c r="L1599" s="5" t="n"/>
    </row>
    <row r="1600">
      <c r="F1600" s="4" t="n"/>
      <c r="G1600" s="4" t="n"/>
      <c r="H1600" s="5" t="n"/>
      <c r="I1600" s="5" t="n"/>
      <c r="J1600" s="5" t="n"/>
      <c r="L1600" s="5" t="n"/>
    </row>
    <row r="1601">
      <c r="F1601" s="4" t="n"/>
      <c r="G1601" s="4" t="n"/>
      <c r="H1601" s="5" t="n"/>
      <c r="I1601" s="5" t="n"/>
      <c r="J1601" s="5" t="n"/>
      <c r="L1601" s="5" t="n"/>
    </row>
    <row r="1602">
      <c r="F1602" s="4" t="n"/>
      <c r="G1602" s="4" t="n"/>
      <c r="H1602" s="5" t="n"/>
      <c r="I1602" s="5" t="n"/>
      <c r="J1602" s="5" t="n"/>
      <c r="L1602" s="5" t="n"/>
    </row>
    <row r="1603">
      <c r="F1603" s="4" t="n"/>
      <c r="G1603" s="4" t="n"/>
      <c r="H1603" s="5" t="n"/>
      <c r="I1603" s="5" t="n"/>
      <c r="J1603" s="5" t="n"/>
      <c r="L1603" s="5" t="n"/>
    </row>
    <row r="1604">
      <c r="F1604" s="4" t="n"/>
      <c r="G1604" s="4" t="n"/>
      <c r="H1604" s="5" t="n"/>
      <c r="I1604" s="5" t="n"/>
      <c r="J1604" s="5" t="n"/>
      <c r="L1604" s="5" t="n"/>
    </row>
    <row r="1605">
      <c r="F1605" s="4" t="n"/>
      <c r="G1605" s="4" t="n"/>
      <c r="H1605" s="5" t="n"/>
      <c r="I1605" s="5" t="n"/>
      <c r="J1605" s="5" t="n"/>
      <c r="L1605" s="5" t="n"/>
    </row>
    <row r="1606">
      <c r="F1606" s="4" t="n"/>
      <c r="G1606" s="4" t="n"/>
      <c r="H1606" s="5" t="n"/>
      <c r="I1606" s="5" t="n"/>
      <c r="J1606" s="5" t="n"/>
      <c r="L1606" s="5" t="n"/>
    </row>
    <row r="1607">
      <c r="F1607" s="4" t="n"/>
      <c r="G1607" s="4" t="n"/>
      <c r="H1607" s="5" t="n"/>
      <c r="I1607" s="5" t="n"/>
      <c r="J1607" s="5" t="n"/>
      <c r="L1607" s="5" t="n"/>
    </row>
    <row r="1608">
      <c r="F1608" s="4" t="n"/>
      <c r="G1608" s="4" t="n"/>
      <c r="H1608" s="5" t="n"/>
      <c r="I1608" s="5" t="n"/>
      <c r="J1608" s="5" t="n"/>
      <c r="L1608" s="5" t="n"/>
    </row>
    <row r="1609">
      <c r="F1609" s="4" t="n"/>
      <c r="G1609" s="4" t="n"/>
      <c r="H1609" s="5" t="n"/>
      <c r="I1609" s="5" t="n"/>
      <c r="J1609" s="5" t="n"/>
      <c r="L1609" s="5" t="n"/>
    </row>
    <row r="1610">
      <c r="F1610" s="4" t="n"/>
      <c r="G1610" s="4" t="n"/>
      <c r="H1610" s="5" t="n"/>
      <c r="I1610" s="5" t="n"/>
      <c r="J1610" s="5" t="n"/>
      <c r="L1610" s="5" t="n"/>
    </row>
    <row r="1611">
      <c r="F1611" s="4" t="n"/>
      <c r="G1611" s="4" t="n"/>
      <c r="H1611" s="5" t="n"/>
      <c r="I1611" s="5" t="n"/>
      <c r="J1611" s="5" t="n"/>
      <c r="L1611" s="5" t="n"/>
    </row>
    <row r="1612">
      <c r="F1612" s="4" t="n"/>
      <c r="G1612" s="4" t="n"/>
      <c r="H1612" s="5" t="n"/>
      <c r="I1612" s="5" t="n"/>
      <c r="J1612" s="5" t="n"/>
      <c r="L1612" s="5" t="n"/>
    </row>
    <row r="1613">
      <c r="F1613" s="4" t="n"/>
      <c r="G1613" s="4" t="n"/>
      <c r="H1613" s="5" t="n"/>
      <c r="I1613" s="5" t="n"/>
      <c r="J1613" s="5" t="n"/>
      <c r="L1613" s="5" t="n"/>
    </row>
    <row r="1614">
      <c r="F1614" s="4" t="n"/>
      <c r="G1614" s="4" t="n"/>
      <c r="H1614" s="5" t="n"/>
      <c r="I1614" s="5" t="n"/>
      <c r="J1614" s="5" t="n"/>
      <c r="L1614" s="5" t="n"/>
    </row>
    <row r="1615">
      <c r="F1615" s="4" t="n"/>
      <c r="G1615" s="4" t="n"/>
      <c r="H1615" s="5" t="n"/>
      <c r="I1615" s="5" t="n"/>
      <c r="J1615" s="5" t="n"/>
      <c r="L1615" s="5" t="n"/>
    </row>
    <row r="1616">
      <c r="F1616" s="4" t="n"/>
      <c r="G1616" s="4" t="n"/>
      <c r="H1616" s="5" t="n"/>
      <c r="I1616" s="5" t="n"/>
      <c r="J1616" s="5" t="n"/>
      <c r="L1616" s="5" t="n"/>
    </row>
    <row r="1617">
      <c r="F1617" s="4" t="n"/>
      <c r="G1617" s="4" t="n"/>
      <c r="H1617" s="5" t="n"/>
      <c r="I1617" s="5" t="n"/>
      <c r="J1617" s="5" t="n"/>
      <c r="L1617" s="5" t="n"/>
    </row>
    <row r="1618">
      <c r="F1618" s="4" t="n"/>
      <c r="G1618" s="4" t="n"/>
      <c r="H1618" s="5" t="n"/>
      <c r="I1618" s="5" t="n"/>
      <c r="J1618" s="5" t="n"/>
      <c r="L1618" s="5" t="n"/>
    </row>
    <row r="1619">
      <c r="F1619" s="4" t="n"/>
      <c r="G1619" s="4" t="n"/>
      <c r="H1619" s="5" t="n"/>
      <c r="I1619" s="5" t="n"/>
      <c r="J1619" s="5" t="n"/>
      <c r="L1619" s="5" t="n"/>
    </row>
    <row r="1620">
      <c r="F1620" s="4" t="n"/>
      <c r="G1620" s="4" t="n"/>
      <c r="H1620" s="5" t="n"/>
      <c r="I1620" s="5" t="n"/>
      <c r="J1620" s="5" t="n"/>
      <c r="L1620" s="5" t="n"/>
    </row>
    <row r="1621">
      <c r="F1621" s="4" t="n"/>
      <c r="G1621" s="4" t="n"/>
      <c r="H1621" s="5" t="n"/>
      <c r="I1621" s="5" t="n"/>
      <c r="J1621" s="5" t="n"/>
      <c r="L1621" s="5" t="n"/>
    </row>
    <row r="1622">
      <c r="F1622" s="4" t="n"/>
      <c r="G1622" s="4" t="n"/>
      <c r="H1622" s="5" t="n"/>
      <c r="I1622" s="5" t="n"/>
      <c r="J1622" s="5" t="n"/>
      <c r="L1622" s="5" t="n"/>
    </row>
    <row r="1623">
      <c r="F1623" s="4" t="n"/>
      <c r="G1623" s="4" t="n"/>
      <c r="H1623" s="5" t="n"/>
      <c r="I1623" s="5" t="n"/>
      <c r="J1623" s="5" t="n"/>
      <c r="L1623" s="5" t="n"/>
    </row>
    <row r="1624">
      <c r="F1624" s="4" t="n"/>
      <c r="G1624" s="4" t="n"/>
      <c r="H1624" s="5" t="n"/>
      <c r="I1624" s="5" t="n"/>
      <c r="J1624" s="5" t="n"/>
      <c r="L1624" s="5" t="n"/>
    </row>
    <row r="1625">
      <c r="F1625" s="4" t="n"/>
      <c r="G1625" s="4" t="n"/>
      <c r="H1625" s="5" t="n"/>
      <c r="I1625" s="5" t="n"/>
      <c r="J1625" s="5" t="n"/>
      <c r="L1625" s="5" t="n"/>
    </row>
    <row r="1626">
      <c r="F1626" s="4" t="n"/>
      <c r="G1626" s="4" t="n"/>
      <c r="H1626" s="5" t="n"/>
      <c r="I1626" s="5" t="n"/>
      <c r="J1626" s="5" t="n"/>
      <c r="L1626" s="5" t="n"/>
    </row>
    <row r="1627">
      <c r="F1627" s="4" t="n"/>
      <c r="G1627" s="4" t="n"/>
      <c r="H1627" s="5" t="n"/>
      <c r="I1627" s="5" t="n"/>
      <c r="J1627" s="5" t="n"/>
      <c r="L1627" s="5" t="n"/>
    </row>
    <row r="1628">
      <c r="F1628" s="4" t="n"/>
      <c r="G1628" s="4" t="n"/>
      <c r="H1628" s="5" t="n"/>
      <c r="I1628" s="5" t="n"/>
      <c r="J1628" s="5" t="n"/>
      <c r="L1628" s="5" t="n"/>
    </row>
    <row r="1629">
      <c r="F1629" s="4" t="n"/>
      <c r="G1629" s="4" t="n"/>
      <c r="H1629" s="5" t="n"/>
      <c r="I1629" s="5" t="n"/>
      <c r="J1629" s="5" t="n"/>
      <c r="L1629" s="5" t="n"/>
    </row>
    <row r="1630">
      <c r="F1630" s="4" t="n"/>
      <c r="G1630" s="4" t="n"/>
      <c r="H1630" s="5" t="n"/>
      <c r="I1630" s="5" t="n"/>
      <c r="J1630" s="5" t="n"/>
      <c r="L1630" s="5" t="n"/>
    </row>
    <row r="1631">
      <c r="F1631" s="4" t="n"/>
      <c r="G1631" s="4" t="n"/>
      <c r="H1631" s="5" t="n"/>
      <c r="I1631" s="5" t="n"/>
      <c r="J1631" s="5" t="n"/>
      <c r="L1631" s="5" t="n"/>
    </row>
    <row r="1632">
      <c r="F1632" s="4" t="n"/>
      <c r="G1632" s="4" t="n"/>
      <c r="H1632" s="5" t="n"/>
      <c r="I1632" s="5" t="n"/>
      <c r="J1632" s="5" t="n"/>
      <c r="L1632" s="5" t="n"/>
    </row>
    <row r="1633">
      <c r="F1633" s="4" t="n"/>
      <c r="G1633" s="4" t="n"/>
      <c r="H1633" s="5" t="n"/>
      <c r="I1633" s="5" t="n"/>
      <c r="J1633" s="5" t="n"/>
      <c r="L1633" s="5" t="n"/>
    </row>
    <row r="1634">
      <c r="F1634" s="4" t="n"/>
      <c r="G1634" s="4" t="n"/>
      <c r="H1634" s="5" t="n"/>
      <c r="I1634" s="5" t="n"/>
      <c r="J1634" s="5" t="n"/>
      <c r="L1634" s="5" t="n"/>
    </row>
    <row r="1635">
      <c r="F1635" s="4" t="n"/>
      <c r="G1635" s="4" t="n"/>
      <c r="H1635" s="5" t="n"/>
      <c r="I1635" s="5" t="n"/>
      <c r="J1635" s="5" t="n"/>
      <c r="L1635" s="5" t="n"/>
    </row>
    <row r="1636">
      <c r="F1636" s="4" t="n"/>
      <c r="G1636" s="4" t="n"/>
      <c r="H1636" s="5" t="n"/>
      <c r="I1636" s="5" t="n"/>
      <c r="J1636" s="5" t="n"/>
      <c r="L1636" s="5" t="n"/>
    </row>
    <row r="1637">
      <c r="F1637" s="4" t="n"/>
      <c r="G1637" s="4" t="n"/>
      <c r="H1637" s="5" t="n"/>
      <c r="I1637" s="5" t="n"/>
      <c r="J1637" s="5" t="n"/>
      <c r="L1637" s="5" t="n"/>
    </row>
    <row r="1638">
      <c r="F1638" s="4" t="n"/>
      <c r="G1638" s="4" t="n"/>
      <c r="H1638" s="5" t="n"/>
      <c r="I1638" s="5" t="n"/>
      <c r="J1638" s="5" t="n"/>
      <c r="L1638" s="5" t="n"/>
    </row>
    <row r="1639">
      <c r="F1639" s="4" t="n"/>
      <c r="G1639" s="4" t="n"/>
      <c r="H1639" s="5" t="n"/>
      <c r="I1639" s="5" t="n"/>
      <c r="J1639" s="5" t="n"/>
      <c r="L1639" s="5" t="n"/>
    </row>
    <row r="1640">
      <c r="F1640" s="4" t="n"/>
      <c r="G1640" s="4" t="n"/>
      <c r="H1640" s="5" t="n"/>
      <c r="I1640" s="5" t="n"/>
      <c r="J1640" s="5" t="n"/>
      <c r="L1640" s="5" t="n"/>
    </row>
    <row r="1641">
      <c r="F1641" s="4" t="n"/>
      <c r="G1641" s="4" t="n"/>
      <c r="H1641" s="5" t="n"/>
      <c r="I1641" s="5" t="n"/>
      <c r="J1641" s="5" t="n"/>
      <c r="L1641" s="5" t="n"/>
    </row>
    <row r="1642">
      <c r="F1642" s="4" t="n"/>
      <c r="G1642" s="4" t="n"/>
      <c r="H1642" s="5" t="n"/>
      <c r="I1642" s="5" t="n"/>
      <c r="J1642" s="5" t="n"/>
      <c r="L1642" s="5" t="n"/>
    </row>
    <row r="1643">
      <c r="F1643" s="4" t="n"/>
      <c r="G1643" s="4" t="n"/>
      <c r="H1643" s="5" t="n"/>
      <c r="I1643" s="5" t="n"/>
      <c r="J1643" s="5" t="n"/>
      <c r="L1643" s="5" t="n"/>
    </row>
    <row r="1644">
      <c r="F1644" s="4" t="n"/>
      <c r="G1644" s="4" t="n"/>
      <c r="H1644" s="5" t="n"/>
      <c r="I1644" s="5" t="n"/>
      <c r="J1644" s="5" t="n"/>
      <c r="L1644" s="5" t="n"/>
    </row>
    <row r="1645">
      <c r="F1645" s="4" t="n"/>
      <c r="G1645" s="4" t="n"/>
      <c r="H1645" s="5" t="n"/>
      <c r="I1645" s="5" t="n"/>
      <c r="J1645" s="5" t="n"/>
      <c r="L1645" s="5" t="n"/>
    </row>
    <row r="1646">
      <c r="F1646" s="4" t="n"/>
      <c r="G1646" s="4" t="n"/>
      <c r="H1646" s="5" t="n"/>
      <c r="I1646" s="5" t="n"/>
      <c r="J1646" s="5" t="n"/>
      <c r="L1646" s="5" t="n"/>
    </row>
    <row r="1647">
      <c r="F1647" s="4" t="n"/>
      <c r="G1647" s="4" t="n"/>
      <c r="H1647" s="5" t="n"/>
      <c r="I1647" s="5" t="n"/>
      <c r="J1647" s="5" t="n"/>
      <c r="L1647" s="5" t="n"/>
    </row>
    <row r="1648">
      <c r="F1648" s="4" t="n"/>
      <c r="G1648" s="4" t="n"/>
      <c r="H1648" s="5" t="n"/>
      <c r="I1648" s="5" t="n"/>
      <c r="J1648" s="5" t="n"/>
      <c r="L1648" s="5" t="n"/>
    </row>
    <row r="1649">
      <c r="F1649" s="4" t="n"/>
      <c r="G1649" s="4" t="n"/>
      <c r="H1649" s="5" t="n"/>
      <c r="I1649" s="5" t="n"/>
      <c r="J1649" s="5" t="n"/>
      <c r="L1649" s="5" t="n"/>
    </row>
    <row r="1650">
      <c r="F1650" s="4" t="n"/>
      <c r="G1650" s="4" t="n"/>
      <c r="H1650" s="5" t="n"/>
      <c r="I1650" s="5" t="n"/>
      <c r="J1650" s="5" t="n"/>
      <c r="L1650" s="5" t="n"/>
    </row>
    <row r="1651">
      <c r="F1651" s="4" t="n"/>
      <c r="G1651" s="4" t="n"/>
      <c r="H1651" s="5" t="n"/>
      <c r="I1651" s="5" t="n"/>
      <c r="J1651" s="5" t="n"/>
      <c r="L1651" s="5" t="n"/>
    </row>
    <row r="1652">
      <c r="F1652" s="4" t="n"/>
      <c r="G1652" s="4" t="n"/>
      <c r="H1652" s="5" t="n"/>
      <c r="I1652" s="5" t="n"/>
      <c r="J1652" s="5" t="n"/>
      <c r="L1652" s="5" t="n"/>
    </row>
    <row r="1653">
      <c r="F1653" s="4" t="n"/>
      <c r="G1653" s="4" t="n"/>
      <c r="H1653" s="5" t="n"/>
      <c r="I1653" s="5" t="n"/>
      <c r="J1653" s="5" t="n"/>
      <c r="L1653" s="5" t="n"/>
    </row>
    <row r="1654">
      <c r="F1654" s="4" t="n"/>
      <c r="G1654" s="4" t="n"/>
      <c r="H1654" s="5" t="n"/>
      <c r="I1654" s="5" t="n"/>
      <c r="J1654" s="5" t="n"/>
      <c r="L1654" s="5" t="n"/>
    </row>
    <row r="1655">
      <c r="F1655" s="4" t="n"/>
      <c r="G1655" s="4" t="n"/>
      <c r="H1655" s="5" t="n"/>
      <c r="I1655" s="5" t="n"/>
      <c r="J1655" s="5" t="n"/>
      <c r="L1655" s="5" t="n"/>
    </row>
    <row r="1656">
      <c r="F1656" s="4" t="n"/>
      <c r="G1656" s="4" t="n"/>
      <c r="H1656" s="5" t="n"/>
      <c r="I1656" s="5" t="n"/>
      <c r="J1656" s="5" t="n"/>
      <c r="L1656" s="5" t="n"/>
    </row>
    <row r="1657">
      <c r="F1657" s="4" t="n"/>
      <c r="G1657" s="4" t="n"/>
      <c r="H1657" s="5" t="n"/>
      <c r="I1657" s="5" t="n"/>
      <c r="J1657" s="5" t="n"/>
      <c r="L1657" s="5" t="n"/>
    </row>
    <row r="1658">
      <c r="F1658" s="4" t="n"/>
      <c r="G1658" s="4" t="n"/>
      <c r="H1658" s="5" t="n"/>
      <c r="I1658" s="5" t="n"/>
      <c r="J1658" s="5" t="n"/>
      <c r="L1658" s="5" t="n"/>
    </row>
    <row r="1659">
      <c r="F1659" s="4" t="n"/>
      <c r="G1659" s="4" t="n"/>
      <c r="H1659" s="5" t="n"/>
      <c r="I1659" s="5" t="n"/>
      <c r="J1659" s="5" t="n"/>
      <c r="L1659" s="5" t="n"/>
    </row>
    <row r="1660">
      <c r="F1660" s="4" t="n"/>
      <c r="G1660" s="4" t="n"/>
      <c r="H1660" s="5" t="n"/>
      <c r="I1660" s="5" t="n"/>
      <c r="J1660" s="5" t="n"/>
      <c r="L1660" s="5" t="n"/>
    </row>
    <row r="1661">
      <c r="F1661" s="4" t="n"/>
      <c r="G1661" s="4" t="n"/>
      <c r="H1661" s="5" t="n"/>
      <c r="I1661" s="5" t="n"/>
      <c r="J1661" s="5" t="n"/>
      <c r="L1661" s="5" t="n"/>
    </row>
    <row r="1662">
      <c r="F1662" s="4" t="n"/>
      <c r="G1662" s="4" t="n"/>
      <c r="H1662" s="5" t="n"/>
      <c r="I1662" s="5" t="n"/>
      <c r="J1662" s="5" t="n"/>
      <c r="L1662" s="5" t="n"/>
    </row>
    <row r="1663">
      <c r="F1663" s="4" t="n"/>
      <c r="G1663" s="4" t="n"/>
      <c r="H1663" s="5" t="n"/>
      <c r="I1663" s="5" t="n"/>
      <c r="J1663" s="5" t="n"/>
      <c r="L1663" s="5" t="n"/>
    </row>
    <row r="1664">
      <c r="F1664" s="4" t="n"/>
      <c r="G1664" s="4" t="n"/>
      <c r="H1664" s="5" t="n"/>
      <c r="I1664" s="5" t="n"/>
      <c r="J1664" s="5" t="n"/>
      <c r="L1664" s="5" t="n"/>
    </row>
    <row r="1665">
      <c r="F1665" s="4" t="n"/>
      <c r="G1665" s="4" t="n"/>
      <c r="H1665" s="5" t="n"/>
      <c r="I1665" s="5" t="n"/>
      <c r="J1665" s="5" t="n"/>
      <c r="L1665" s="5" t="n"/>
    </row>
    <row r="1666">
      <c r="F1666" s="4" t="n"/>
      <c r="G1666" s="4" t="n"/>
      <c r="H1666" s="5" t="n"/>
      <c r="I1666" s="5" t="n"/>
      <c r="J1666" s="5" t="n"/>
      <c r="L1666" s="5" t="n"/>
    </row>
    <row r="1667">
      <c r="F1667" s="4" t="n"/>
      <c r="G1667" s="4" t="n"/>
      <c r="H1667" s="5" t="n"/>
      <c r="I1667" s="5" t="n"/>
      <c r="J1667" s="5" t="n"/>
      <c r="L1667" s="5" t="n"/>
    </row>
    <row r="1668">
      <c r="F1668" s="4" t="n"/>
      <c r="G1668" s="4" t="n"/>
      <c r="H1668" s="5" t="n"/>
      <c r="I1668" s="5" t="n"/>
      <c r="J1668" s="5" t="n"/>
      <c r="L1668" s="5" t="n"/>
    </row>
    <row r="1669">
      <c r="F1669" s="4" t="n"/>
      <c r="G1669" s="4" t="n"/>
      <c r="H1669" s="5" t="n"/>
      <c r="I1669" s="5" t="n"/>
      <c r="J1669" s="5" t="n"/>
      <c r="L1669" s="5" t="n"/>
    </row>
    <row r="1670">
      <c r="F1670" s="4" t="n"/>
      <c r="G1670" s="4" t="n"/>
      <c r="H1670" s="5" t="n"/>
      <c r="I1670" s="5" t="n"/>
      <c r="J1670" s="5" t="n"/>
      <c r="L1670" s="5" t="n"/>
    </row>
    <row r="1671">
      <c r="F1671" s="4" t="n"/>
      <c r="G1671" s="4" t="n"/>
      <c r="H1671" s="5" t="n"/>
      <c r="I1671" s="5" t="n"/>
      <c r="J1671" s="5" t="n"/>
      <c r="L1671" s="5" t="n"/>
    </row>
    <row r="1672">
      <c r="F1672" s="4" t="n"/>
      <c r="G1672" s="4" t="n"/>
      <c r="H1672" s="5" t="n"/>
      <c r="I1672" s="5" t="n"/>
      <c r="J1672" s="5" t="n"/>
      <c r="L1672" s="5" t="n"/>
    </row>
    <row r="1673">
      <c r="F1673" s="4" t="n"/>
      <c r="G1673" s="4" t="n"/>
      <c r="H1673" s="5" t="n"/>
      <c r="I1673" s="5" t="n"/>
      <c r="J1673" s="5" t="n"/>
      <c r="L1673" s="5" t="n"/>
    </row>
    <row r="1674">
      <c r="F1674" s="4" t="n"/>
      <c r="G1674" s="4" t="n"/>
      <c r="H1674" s="5" t="n"/>
      <c r="I1674" s="5" t="n"/>
      <c r="J1674" s="5" t="n"/>
      <c r="L1674" s="5" t="n"/>
    </row>
    <row r="1675">
      <c r="F1675" s="4" t="n"/>
      <c r="G1675" s="4" t="n"/>
      <c r="H1675" s="5" t="n"/>
      <c r="I1675" s="5" t="n"/>
      <c r="J1675" s="5" t="n"/>
      <c r="L1675" s="5" t="n"/>
    </row>
    <row r="1676">
      <c r="F1676" s="4" t="n"/>
      <c r="G1676" s="4" t="n"/>
      <c r="H1676" s="5" t="n"/>
      <c r="I1676" s="5" t="n"/>
      <c r="J1676" s="5" t="n"/>
      <c r="L1676" s="5" t="n"/>
    </row>
    <row r="1677">
      <c r="F1677" s="4" t="n"/>
      <c r="G1677" s="4" t="n"/>
      <c r="H1677" s="5" t="n"/>
      <c r="I1677" s="5" t="n"/>
      <c r="J1677" s="5" t="n"/>
      <c r="L1677" s="5" t="n"/>
    </row>
    <row r="1678">
      <c r="F1678" s="4" t="n"/>
      <c r="G1678" s="4" t="n"/>
      <c r="H1678" s="5" t="n"/>
      <c r="I1678" s="5" t="n"/>
      <c r="J1678" s="5" t="n"/>
      <c r="L1678" s="5" t="n"/>
    </row>
    <row r="1679">
      <c r="F1679" s="4" t="n"/>
      <c r="G1679" s="4" t="n"/>
      <c r="H1679" s="5" t="n"/>
      <c r="I1679" s="5" t="n"/>
      <c r="J1679" s="5" t="n"/>
      <c r="L1679" s="5" t="n"/>
    </row>
    <row r="1680">
      <c r="F1680" s="4" t="n"/>
      <c r="G1680" s="4" t="n"/>
      <c r="H1680" s="5" t="n"/>
      <c r="I1680" s="5" t="n"/>
      <c r="J1680" s="5" t="n"/>
      <c r="L1680" s="5" t="n"/>
    </row>
    <row r="1681">
      <c r="F1681" s="4" t="n"/>
      <c r="G1681" s="4" t="n"/>
      <c r="H1681" s="5" t="n"/>
      <c r="I1681" s="5" t="n"/>
      <c r="J1681" s="5" t="n"/>
      <c r="L1681" s="5" t="n"/>
    </row>
    <row r="1682">
      <c r="F1682" s="4" t="n"/>
      <c r="G1682" s="4" t="n"/>
      <c r="H1682" s="5" t="n"/>
      <c r="I1682" s="5" t="n"/>
      <c r="J1682" s="5" t="n"/>
      <c r="L1682" s="5" t="n"/>
    </row>
    <row r="1683">
      <c r="F1683" s="4" t="n"/>
      <c r="G1683" s="4" t="n"/>
      <c r="H1683" s="5" t="n"/>
      <c r="I1683" s="5" t="n"/>
      <c r="J1683" s="5" t="n"/>
      <c r="L1683" s="5" t="n"/>
    </row>
    <row r="1684">
      <c r="F1684" s="4" t="n"/>
      <c r="G1684" s="4" t="n"/>
      <c r="H1684" s="5" t="n"/>
      <c r="I1684" s="5" t="n"/>
      <c r="J1684" s="5" t="n"/>
      <c r="L1684" s="5" t="n"/>
    </row>
    <row r="1685">
      <c r="F1685" s="4" t="n"/>
      <c r="G1685" s="4" t="n"/>
      <c r="H1685" s="5" t="n"/>
      <c r="I1685" s="5" t="n"/>
      <c r="J1685" s="5" t="n"/>
      <c r="L1685" s="5" t="n"/>
    </row>
    <row r="1686">
      <c r="F1686" s="4" t="n"/>
      <c r="G1686" s="4" t="n"/>
      <c r="H1686" s="5" t="n"/>
      <c r="I1686" s="5" t="n"/>
      <c r="J1686" s="5" t="n"/>
      <c r="L1686" s="5" t="n"/>
    </row>
    <row r="1687">
      <c r="F1687" s="4" t="n"/>
      <c r="G1687" s="4" t="n"/>
      <c r="H1687" s="5" t="n"/>
      <c r="I1687" s="5" t="n"/>
      <c r="J1687" s="5" t="n"/>
      <c r="L1687" s="5" t="n"/>
    </row>
    <row r="1688">
      <c r="F1688" s="4" t="n"/>
      <c r="G1688" s="4" t="n"/>
      <c r="H1688" s="5" t="n"/>
      <c r="I1688" s="5" t="n"/>
      <c r="J1688" s="5" t="n"/>
      <c r="L1688" s="5" t="n"/>
    </row>
    <row r="1689">
      <c r="F1689" s="4" t="n"/>
      <c r="G1689" s="4" t="n"/>
      <c r="H1689" s="5" t="n"/>
      <c r="I1689" s="5" t="n"/>
      <c r="J1689" s="5" t="n"/>
      <c r="L1689" s="5" t="n"/>
    </row>
    <row r="1690">
      <c r="F1690" s="4" t="n"/>
      <c r="G1690" s="4" t="n"/>
      <c r="H1690" s="5" t="n"/>
      <c r="I1690" s="5" t="n"/>
      <c r="J1690" s="5" t="n"/>
      <c r="L1690" s="5" t="n"/>
    </row>
    <row r="1691">
      <c r="F1691" s="4" t="n"/>
      <c r="G1691" s="4" t="n"/>
      <c r="H1691" s="5" t="n"/>
      <c r="I1691" s="5" t="n"/>
      <c r="J1691" s="5" t="n"/>
      <c r="L1691" s="5" t="n"/>
    </row>
    <row r="1692">
      <c r="F1692" s="4" t="n"/>
      <c r="G1692" s="4" t="n"/>
      <c r="H1692" s="5" t="n"/>
      <c r="I1692" s="5" t="n"/>
      <c r="J1692" s="5" t="n"/>
      <c r="L1692" s="5" t="n"/>
    </row>
    <row r="1693">
      <c r="F1693" s="4" t="n"/>
      <c r="G1693" s="4" t="n"/>
      <c r="H1693" s="5" t="n"/>
      <c r="I1693" s="5" t="n"/>
      <c r="J1693" s="5" t="n"/>
      <c r="L1693" s="5" t="n"/>
    </row>
    <row r="1694">
      <c r="F1694" s="4" t="n"/>
      <c r="G1694" s="4" t="n"/>
      <c r="H1694" s="5" t="n"/>
      <c r="I1694" s="5" t="n"/>
      <c r="J1694" s="5" t="n"/>
      <c r="L1694" s="5" t="n"/>
    </row>
    <row r="1695">
      <c r="F1695" s="4" t="n"/>
      <c r="G1695" s="4" t="n"/>
      <c r="H1695" s="5" t="n"/>
      <c r="I1695" s="5" t="n"/>
      <c r="J1695" s="5" t="n"/>
      <c r="L1695" s="5" t="n"/>
    </row>
    <row r="1696">
      <c r="F1696" s="4" t="n"/>
      <c r="G1696" s="4" t="n"/>
      <c r="H1696" s="5" t="n"/>
      <c r="I1696" s="5" t="n"/>
      <c r="J1696" s="5" t="n"/>
      <c r="L1696" s="5" t="n"/>
    </row>
    <row r="1697">
      <c r="F1697" s="4" t="n"/>
      <c r="G1697" s="4" t="n"/>
      <c r="H1697" s="5" t="n"/>
      <c r="I1697" s="5" t="n"/>
      <c r="J1697" s="5" t="n"/>
      <c r="L1697" s="5" t="n"/>
    </row>
    <row r="1698">
      <c r="F1698" s="4" t="n"/>
      <c r="G1698" s="4" t="n"/>
      <c r="H1698" s="5" t="n"/>
      <c r="I1698" s="5" t="n"/>
      <c r="J1698" s="5" t="n"/>
      <c r="L1698" s="5" t="n"/>
    </row>
    <row r="1699">
      <c r="F1699" s="4" t="n"/>
      <c r="G1699" s="4" t="n"/>
      <c r="H1699" s="5" t="n"/>
      <c r="I1699" s="5" t="n"/>
      <c r="J1699" s="5" t="n"/>
      <c r="L1699" s="5" t="n"/>
    </row>
    <row r="1700">
      <c r="F1700" s="4" t="n"/>
      <c r="G1700" s="4" t="n"/>
      <c r="H1700" s="5" t="n"/>
      <c r="I1700" s="5" t="n"/>
      <c r="J1700" s="5" t="n"/>
      <c r="L1700" s="5" t="n"/>
    </row>
    <row r="1701">
      <c r="F1701" s="4" t="n"/>
      <c r="G1701" s="4" t="n"/>
      <c r="H1701" s="5" t="n"/>
      <c r="I1701" s="5" t="n"/>
      <c r="J1701" s="5" t="n"/>
      <c r="L1701" s="5" t="n"/>
    </row>
    <row r="1702">
      <c r="F1702" s="4" t="n"/>
      <c r="G1702" s="4" t="n"/>
      <c r="H1702" s="5" t="n"/>
      <c r="I1702" s="5" t="n"/>
      <c r="J1702" s="5" t="n"/>
      <c r="L1702" s="5" t="n"/>
    </row>
    <row r="1703">
      <c r="F1703" s="4" t="n"/>
      <c r="G1703" s="4" t="n"/>
      <c r="H1703" s="5" t="n"/>
      <c r="I1703" s="5" t="n"/>
      <c r="J1703" s="5" t="n"/>
      <c r="L1703" s="5" t="n"/>
    </row>
    <row r="1704">
      <c r="F1704" s="4" t="n"/>
      <c r="G1704" s="4" t="n"/>
      <c r="H1704" s="5" t="n"/>
      <c r="I1704" s="5" t="n"/>
      <c r="J1704" s="5" t="n"/>
      <c r="L1704" s="5" t="n"/>
    </row>
    <row r="1705">
      <c r="F1705" s="4" t="n"/>
      <c r="G1705" s="4" t="n"/>
      <c r="H1705" s="5" t="n"/>
      <c r="I1705" s="5" t="n"/>
      <c r="J1705" s="5" t="n"/>
      <c r="L1705" s="5" t="n"/>
    </row>
    <row r="1706">
      <c r="F1706" s="4" t="n"/>
      <c r="G1706" s="4" t="n"/>
      <c r="H1706" s="5" t="n"/>
      <c r="I1706" s="5" t="n"/>
      <c r="J1706" s="5" t="n"/>
      <c r="L1706" s="5" t="n"/>
    </row>
    <row r="1707">
      <c r="F1707" s="4" t="n"/>
      <c r="G1707" s="4" t="n"/>
      <c r="H1707" s="5" t="n"/>
      <c r="I1707" s="5" t="n"/>
      <c r="J1707" s="5" t="n"/>
      <c r="L1707" s="5" t="n"/>
    </row>
    <row r="1708">
      <c r="F1708" s="4" t="n"/>
      <c r="G1708" s="4" t="n"/>
      <c r="H1708" s="5" t="n"/>
      <c r="I1708" s="5" t="n"/>
      <c r="J1708" s="5" t="n"/>
      <c r="L1708" s="5" t="n"/>
    </row>
    <row r="1709">
      <c r="F1709" s="4" t="n"/>
      <c r="G1709" s="4" t="n"/>
      <c r="H1709" s="5" t="n"/>
      <c r="I1709" s="5" t="n"/>
      <c r="J1709" s="5" t="n"/>
      <c r="L1709" s="5" t="n"/>
    </row>
    <row r="1710">
      <c r="F1710" s="4" t="n"/>
      <c r="G1710" s="4" t="n"/>
      <c r="H1710" s="5" t="n"/>
      <c r="I1710" s="5" t="n"/>
      <c r="J1710" s="5" t="n"/>
      <c r="L1710" s="5" t="n"/>
    </row>
    <row r="1711">
      <c r="F1711" s="4" t="n"/>
      <c r="G1711" s="4" t="n"/>
      <c r="H1711" s="5" t="n"/>
      <c r="I1711" s="5" t="n"/>
      <c r="J1711" s="5" t="n"/>
      <c r="L1711" s="5" t="n"/>
    </row>
    <row r="1712">
      <c r="F1712" s="4" t="n"/>
      <c r="G1712" s="4" t="n"/>
      <c r="H1712" s="5" t="n"/>
      <c r="I1712" s="5" t="n"/>
      <c r="J1712" s="5" t="n"/>
      <c r="L1712" s="5" t="n"/>
    </row>
    <row r="1713">
      <c r="F1713" s="4" t="n"/>
      <c r="G1713" s="4" t="n"/>
      <c r="H1713" s="5" t="n"/>
      <c r="I1713" s="5" t="n"/>
      <c r="J1713" s="5" t="n"/>
      <c r="L1713" s="5" t="n"/>
    </row>
    <row r="1714">
      <c r="F1714" s="4" t="n"/>
      <c r="G1714" s="4" t="n"/>
      <c r="H1714" s="5" t="n"/>
      <c r="I1714" s="5" t="n"/>
      <c r="J1714" s="5" t="n"/>
      <c r="L1714" s="5" t="n"/>
    </row>
    <row r="1715">
      <c r="F1715" s="4" t="n"/>
      <c r="G1715" s="4" t="n"/>
      <c r="H1715" s="5" t="n"/>
      <c r="I1715" s="5" t="n"/>
      <c r="J1715" s="5" t="n"/>
      <c r="L1715" s="5" t="n"/>
    </row>
    <row r="1716">
      <c r="F1716" s="4" t="n"/>
      <c r="G1716" s="4" t="n"/>
      <c r="H1716" s="5" t="n"/>
      <c r="I1716" s="5" t="n"/>
      <c r="J1716" s="5" t="n"/>
      <c r="L1716" s="5" t="n"/>
    </row>
    <row r="1717">
      <c r="F1717" s="4" t="n"/>
      <c r="G1717" s="4" t="n"/>
      <c r="H1717" s="5" t="n"/>
      <c r="I1717" s="5" t="n"/>
      <c r="J1717" s="5" t="n"/>
      <c r="L1717" s="5" t="n"/>
    </row>
    <row r="1718">
      <c r="F1718" s="4" t="n"/>
      <c r="G1718" s="4" t="n"/>
      <c r="H1718" s="5" t="n"/>
      <c r="I1718" s="5" t="n"/>
      <c r="J1718" s="5" t="n"/>
      <c r="L1718" s="5" t="n"/>
    </row>
    <row r="1719">
      <c r="F1719" s="4" t="n"/>
      <c r="G1719" s="4" t="n"/>
      <c r="H1719" s="5" t="n"/>
      <c r="I1719" s="5" t="n"/>
      <c r="J1719" s="5" t="n"/>
      <c r="L1719" s="5" t="n"/>
    </row>
    <row r="1720">
      <c r="F1720" s="4" t="n"/>
      <c r="G1720" s="4" t="n"/>
      <c r="H1720" s="5" t="n"/>
      <c r="I1720" s="5" t="n"/>
      <c r="J1720" s="5" t="n"/>
      <c r="L1720" s="5" t="n"/>
    </row>
    <row r="1721">
      <c r="F1721" s="4" t="n"/>
      <c r="G1721" s="4" t="n"/>
      <c r="H1721" s="5" t="n"/>
      <c r="I1721" s="5" t="n"/>
      <c r="J1721" s="5" t="n"/>
      <c r="L1721" s="5" t="n"/>
    </row>
    <row r="1722">
      <c r="F1722" s="4" t="n"/>
      <c r="G1722" s="4" t="n"/>
      <c r="H1722" s="5" t="n"/>
      <c r="I1722" s="5" t="n"/>
      <c r="J1722" s="5" t="n"/>
      <c r="L1722" s="5" t="n"/>
    </row>
    <row r="1723">
      <c r="F1723" s="4" t="n"/>
      <c r="G1723" s="4" t="n"/>
      <c r="H1723" s="5" t="n"/>
      <c r="I1723" s="5" t="n"/>
      <c r="J1723" s="5" t="n"/>
      <c r="L1723" s="5" t="n"/>
    </row>
    <row r="1724">
      <c r="F1724" s="4" t="n"/>
      <c r="G1724" s="4" t="n"/>
      <c r="H1724" s="5" t="n"/>
      <c r="I1724" s="5" t="n"/>
      <c r="J1724" s="5" t="n"/>
      <c r="L1724" s="5" t="n"/>
    </row>
    <row r="1725">
      <c r="F1725" s="4" t="n"/>
      <c r="G1725" s="4" t="n"/>
      <c r="H1725" s="5" t="n"/>
      <c r="I1725" s="5" t="n"/>
      <c r="J1725" s="5" t="n"/>
      <c r="L1725" s="5" t="n"/>
    </row>
    <row r="1726">
      <c r="F1726" s="4" t="n"/>
      <c r="G1726" s="4" t="n"/>
      <c r="H1726" s="5" t="n"/>
      <c r="I1726" s="5" t="n"/>
      <c r="J1726" s="5" t="n"/>
      <c r="L1726" s="5" t="n"/>
    </row>
    <row r="1727">
      <c r="F1727" s="4" t="n"/>
      <c r="G1727" s="4" t="n"/>
      <c r="H1727" s="5" t="n"/>
      <c r="I1727" s="5" t="n"/>
      <c r="J1727" s="5" t="n"/>
      <c r="L1727" s="5" t="n"/>
    </row>
    <row r="1728">
      <c r="F1728" s="4" t="n"/>
      <c r="G1728" s="4" t="n"/>
      <c r="H1728" s="5" t="n"/>
      <c r="I1728" s="5" t="n"/>
      <c r="J1728" s="5" t="n"/>
      <c r="L1728" s="5" t="n"/>
    </row>
    <row r="1729">
      <c r="F1729" s="4" t="n"/>
      <c r="G1729" s="4" t="n"/>
      <c r="H1729" s="5" t="n"/>
      <c r="I1729" s="5" t="n"/>
      <c r="J1729" s="5" t="n"/>
      <c r="L1729" s="5" t="n"/>
    </row>
    <row r="1730">
      <c r="F1730" s="4" t="n"/>
      <c r="G1730" s="4" t="n"/>
      <c r="H1730" s="5" t="n"/>
      <c r="I1730" s="5" t="n"/>
      <c r="J1730" s="5" t="n"/>
      <c r="L1730" s="5" t="n"/>
    </row>
    <row r="1731">
      <c r="F1731" s="4" t="n"/>
      <c r="G1731" s="4" t="n"/>
      <c r="H1731" s="5" t="n"/>
      <c r="I1731" s="5" t="n"/>
      <c r="J1731" s="5" t="n"/>
      <c r="L1731" s="5" t="n"/>
    </row>
    <row r="1732">
      <c r="F1732" s="4" t="n"/>
      <c r="G1732" s="4" t="n"/>
      <c r="H1732" s="5" t="n"/>
      <c r="I1732" s="5" t="n"/>
      <c r="J1732" s="5" t="n"/>
      <c r="L1732" s="5" t="n"/>
    </row>
    <row r="1733">
      <c r="F1733" s="4" t="n"/>
      <c r="G1733" s="4" t="n"/>
      <c r="H1733" s="5" t="n"/>
      <c r="I1733" s="5" t="n"/>
      <c r="J1733" s="5" t="n"/>
      <c r="L1733" s="5" t="n"/>
    </row>
    <row r="1734">
      <c r="F1734" s="4" t="n"/>
      <c r="G1734" s="4" t="n"/>
      <c r="H1734" s="5" t="n"/>
      <c r="I1734" s="5" t="n"/>
      <c r="J1734" s="5" t="n"/>
      <c r="L1734" s="5" t="n"/>
    </row>
    <row r="1735">
      <c r="F1735" s="4" t="n"/>
      <c r="G1735" s="4" t="n"/>
      <c r="H1735" s="5" t="n"/>
      <c r="I1735" s="5" t="n"/>
      <c r="J1735" s="5" t="n"/>
      <c r="L1735" s="5" t="n"/>
    </row>
    <row r="1736">
      <c r="F1736" s="4" t="n"/>
      <c r="G1736" s="4" t="n"/>
      <c r="H1736" s="5" t="n"/>
      <c r="I1736" s="5" t="n"/>
      <c r="J1736" s="5" t="n"/>
      <c r="L1736" s="5" t="n"/>
    </row>
    <row r="1737">
      <c r="F1737" s="4" t="n"/>
      <c r="G1737" s="4" t="n"/>
      <c r="H1737" s="5" t="n"/>
      <c r="I1737" s="5" t="n"/>
      <c r="J1737" s="5" t="n"/>
      <c r="L1737" s="5" t="n"/>
    </row>
    <row r="1738">
      <c r="F1738" s="4" t="n"/>
      <c r="G1738" s="4" t="n"/>
      <c r="H1738" s="5" t="n"/>
      <c r="I1738" s="5" t="n"/>
      <c r="J1738" s="5" t="n"/>
      <c r="L1738" s="5" t="n"/>
    </row>
    <row r="1739">
      <c r="F1739" s="4" t="n"/>
      <c r="G1739" s="4" t="n"/>
      <c r="H1739" s="5" t="n"/>
      <c r="I1739" s="5" t="n"/>
      <c r="J1739" s="5" t="n"/>
      <c r="L1739" s="5" t="n"/>
    </row>
    <row r="1740">
      <c r="F1740" s="4" t="n"/>
      <c r="G1740" s="4" t="n"/>
      <c r="H1740" s="5" t="n"/>
      <c r="I1740" s="5" t="n"/>
      <c r="J1740" s="5" t="n"/>
      <c r="L1740" s="5" t="n"/>
    </row>
    <row r="1741">
      <c r="F1741" s="4" t="n"/>
      <c r="G1741" s="4" t="n"/>
      <c r="H1741" s="5" t="n"/>
      <c r="I1741" s="5" t="n"/>
      <c r="J1741" s="5" t="n"/>
      <c r="L1741" s="5" t="n"/>
    </row>
    <row r="1742">
      <c r="F1742" s="4" t="n"/>
      <c r="G1742" s="4" t="n"/>
      <c r="H1742" s="5" t="n"/>
      <c r="I1742" s="5" t="n"/>
      <c r="J1742" s="5" t="n"/>
      <c r="L1742" s="5" t="n"/>
    </row>
    <row r="1743">
      <c r="F1743" s="4" t="n"/>
      <c r="G1743" s="4" t="n"/>
      <c r="H1743" s="5" t="n"/>
      <c r="I1743" s="5" t="n"/>
      <c r="J1743" s="5" t="n"/>
      <c r="L1743" s="5" t="n"/>
    </row>
    <row r="1744">
      <c r="F1744" s="4" t="n"/>
      <c r="G1744" s="4" t="n"/>
      <c r="H1744" s="5" t="n"/>
      <c r="I1744" s="5" t="n"/>
      <c r="J1744" s="5" t="n"/>
      <c r="L1744" s="5" t="n"/>
    </row>
    <row r="1745">
      <c r="F1745" s="4" t="n"/>
      <c r="G1745" s="4" t="n"/>
      <c r="H1745" s="5" t="n"/>
      <c r="I1745" s="5" t="n"/>
      <c r="J1745" s="5" t="n"/>
      <c r="L1745" s="5" t="n"/>
    </row>
    <row r="1746">
      <c r="F1746" s="4" t="n"/>
      <c r="G1746" s="4" t="n"/>
      <c r="H1746" s="5" t="n"/>
      <c r="I1746" s="5" t="n"/>
      <c r="J1746" s="5" t="n"/>
      <c r="L1746" s="5" t="n"/>
    </row>
    <row r="1747">
      <c r="F1747" s="4" t="n"/>
      <c r="G1747" s="4" t="n"/>
      <c r="H1747" s="5" t="n"/>
      <c r="I1747" s="5" t="n"/>
      <c r="J1747" s="5" t="n"/>
      <c r="L1747" s="5" t="n"/>
    </row>
    <row r="1748">
      <c r="F1748" s="4" t="n"/>
      <c r="G1748" s="4" t="n"/>
      <c r="H1748" s="5" t="n"/>
      <c r="I1748" s="5" t="n"/>
      <c r="J1748" s="5" t="n"/>
      <c r="L1748" s="5" t="n"/>
    </row>
    <row r="1749">
      <c r="F1749" s="4" t="n"/>
      <c r="G1749" s="4" t="n"/>
      <c r="H1749" s="5" t="n"/>
      <c r="I1749" s="5" t="n"/>
      <c r="J1749" s="5" t="n"/>
      <c r="L1749" s="5" t="n"/>
    </row>
    <row r="1750">
      <c r="F1750" s="4" t="n"/>
      <c r="G1750" s="4" t="n"/>
      <c r="H1750" s="5" t="n"/>
      <c r="I1750" s="5" t="n"/>
      <c r="J1750" s="5" t="n"/>
      <c r="L1750" s="5" t="n"/>
    </row>
    <row r="1751">
      <c r="F1751" s="4" t="n"/>
      <c r="G1751" s="4" t="n"/>
      <c r="H1751" s="5" t="n"/>
      <c r="I1751" s="5" t="n"/>
      <c r="J1751" s="5" t="n"/>
      <c r="L1751" s="5" t="n"/>
    </row>
    <row r="1752">
      <c r="F1752" s="4" t="n"/>
      <c r="G1752" s="4" t="n"/>
      <c r="H1752" s="5" t="n"/>
      <c r="I1752" s="5" t="n"/>
      <c r="J1752" s="5" t="n"/>
      <c r="L1752" s="5" t="n"/>
    </row>
    <row r="1753">
      <c r="F1753" s="4" t="n"/>
      <c r="G1753" s="4" t="n"/>
      <c r="H1753" s="5" t="n"/>
      <c r="I1753" s="5" t="n"/>
      <c r="J1753" s="5" t="n"/>
      <c r="L1753" s="5" t="n"/>
    </row>
    <row r="1754">
      <c r="F1754" s="4" t="n"/>
      <c r="G1754" s="4" t="n"/>
      <c r="H1754" s="5" t="n"/>
      <c r="I1754" s="5" t="n"/>
      <c r="J1754" s="5" t="n"/>
      <c r="L1754" s="5" t="n"/>
    </row>
    <row r="1755">
      <c r="F1755" s="4" t="n"/>
      <c r="G1755" s="4" t="n"/>
      <c r="H1755" s="5" t="n"/>
      <c r="I1755" s="5" t="n"/>
      <c r="J1755" s="5" t="n"/>
      <c r="L1755" s="5" t="n"/>
    </row>
    <row r="1756">
      <c r="F1756" s="4" t="n"/>
      <c r="G1756" s="4" t="n"/>
      <c r="H1756" s="5" t="n"/>
      <c r="I1756" s="5" t="n"/>
      <c r="J1756" s="5" t="n"/>
      <c r="L1756" s="5" t="n"/>
    </row>
    <row r="1757">
      <c r="F1757" s="4" t="n"/>
      <c r="G1757" s="4" t="n"/>
      <c r="H1757" s="5" t="n"/>
      <c r="I1757" s="5" t="n"/>
      <c r="J1757" s="5" t="n"/>
      <c r="L1757" s="5" t="n"/>
    </row>
    <row r="1758">
      <c r="F1758" s="4" t="n"/>
      <c r="G1758" s="4" t="n"/>
      <c r="H1758" s="5" t="n"/>
      <c r="I1758" s="5" t="n"/>
      <c r="J1758" s="5" t="n"/>
      <c r="L1758" s="5" t="n"/>
    </row>
    <row r="1759">
      <c r="F1759" s="4" t="n"/>
      <c r="G1759" s="4" t="n"/>
      <c r="H1759" s="5" t="n"/>
      <c r="I1759" s="5" t="n"/>
      <c r="J1759" s="5" t="n"/>
      <c r="L1759" s="5" t="n"/>
    </row>
    <row r="1760">
      <c r="F1760" s="4" t="n"/>
      <c r="G1760" s="4" t="n"/>
      <c r="H1760" s="5" t="n"/>
      <c r="I1760" s="5" t="n"/>
      <c r="J1760" s="5" t="n"/>
      <c r="L1760" s="5" t="n"/>
    </row>
    <row r="1761">
      <c r="F1761" s="4" t="n"/>
      <c r="G1761" s="4" t="n"/>
      <c r="H1761" s="5" t="n"/>
      <c r="I1761" s="5" t="n"/>
      <c r="J1761" s="5" t="n"/>
      <c r="L1761" s="5" t="n"/>
    </row>
    <row r="1762">
      <c r="F1762" s="4" t="n"/>
      <c r="G1762" s="4" t="n"/>
      <c r="H1762" s="5" t="n"/>
      <c r="I1762" s="5" t="n"/>
      <c r="J1762" s="5" t="n"/>
      <c r="L1762" s="5" t="n"/>
    </row>
    <row r="1763">
      <c r="F1763" s="4" t="n"/>
      <c r="G1763" s="4" t="n"/>
      <c r="H1763" s="5" t="n"/>
      <c r="I1763" s="5" t="n"/>
      <c r="J1763" s="5" t="n"/>
      <c r="L1763" s="5" t="n"/>
    </row>
    <row r="1764">
      <c r="F1764" s="4" t="n"/>
      <c r="G1764" s="4" t="n"/>
      <c r="H1764" s="5" t="n"/>
      <c r="I1764" s="5" t="n"/>
      <c r="J1764" s="5" t="n"/>
      <c r="L1764" s="5" t="n"/>
    </row>
    <row r="1765">
      <c r="F1765" s="4" t="n"/>
      <c r="G1765" s="4" t="n"/>
      <c r="H1765" s="5" t="n"/>
      <c r="I1765" s="5" t="n"/>
      <c r="J1765" s="5" t="n"/>
      <c r="L1765" s="5" t="n"/>
    </row>
    <row r="1766">
      <c r="F1766" s="4" t="n"/>
      <c r="G1766" s="4" t="n"/>
      <c r="H1766" s="5" t="n"/>
      <c r="I1766" s="5" t="n"/>
      <c r="J1766" s="5" t="n"/>
      <c r="L1766" s="5" t="n"/>
    </row>
    <row r="1767">
      <c r="F1767" s="4" t="n"/>
      <c r="G1767" s="4" t="n"/>
      <c r="H1767" s="5" t="n"/>
      <c r="I1767" s="5" t="n"/>
      <c r="J1767" s="5" t="n"/>
      <c r="L1767" s="5" t="n"/>
    </row>
    <row r="1768">
      <c r="F1768" s="4" t="n"/>
      <c r="G1768" s="4" t="n"/>
      <c r="H1768" s="5" t="n"/>
      <c r="I1768" s="5" t="n"/>
      <c r="J1768" s="5" t="n"/>
      <c r="L1768" s="5" t="n"/>
    </row>
    <row r="1769">
      <c r="F1769" s="4" t="n"/>
      <c r="G1769" s="4" t="n"/>
      <c r="H1769" s="5" t="n"/>
      <c r="I1769" s="5" t="n"/>
      <c r="J1769" s="5" t="n"/>
      <c r="L1769" s="5" t="n"/>
    </row>
    <row r="1770">
      <c r="F1770" s="4" t="n"/>
      <c r="G1770" s="4" t="n"/>
      <c r="H1770" s="5" t="n"/>
      <c r="I1770" s="5" t="n"/>
      <c r="J1770" s="5" t="n"/>
      <c r="L1770" s="5" t="n"/>
    </row>
    <row r="1771">
      <c r="F1771" s="4" t="n"/>
      <c r="G1771" s="4" t="n"/>
      <c r="H1771" s="5" t="n"/>
      <c r="I1771" s="5" t="n"/>
      <c r="J1771" s="5" t="n"/>
      <c r="L1771" s="5" t="n"/>
    </row>
    <row r="1772">
      <c r="F1772" s="4" t="n"/>
      <c r="G1772" s="4" t="n"/>
      <c r="H1772" s="5" t="n"/>
      <c r="I1772" s="5" t="n"/>
      <c r="J1772" s="5" t="n"/>
      <c r="L1772" s="5" t="n"/>
    </row>
    <row r="1773">
      <c r="F1773" s="4" t="n"/>
      <c r="G1773" s="4" t="n"/>
      <c r="H1773" s="5" t="n"/>
      <c r="I1773" s="5" t="n"/>
      <c r="J1773" s="5" t="n"/>
      <c r="L1773" s="5" t="n"/>
    </row>
    <row r="1774">
      <c r="F1774" s="4" t="n"/>
      <c r="G1774" s="4" t="n"/>
      <c r="H1774" s="5" t="n"/>
      <c r="I1774" s="5" t="n"/>
      <c r="J1774" s="5" t="n"/>
      <c r="L1774" s="5" t="n"/>
    </row>
    <row r="1775">
      <c r="F1775" s="4" t="n"/>
      <c r="G1775" s="4" t="n"/>
      <c r="H1775" s="5" t="n"/>
      <c r="I1775" s="5" t="n"/>
      <c r="J1775" s="5" t="n"/>
      <c r="L1775" s="5" t="n"/>
    </row>
    <row r="1776">
      <c r="F1776" s="4" t="n"/>
      <c r="G1776" s="4" t="n"/>
      <c r="H1776" s="5" t="n"/>
      <c r="I1776" s="5" t="n"/>
      <c r="J1776" s="5" t="n"/>
      <c r="L1776" s="5" t="n"/>
    </row>
    <row r="1777">
      <c r="F1777" s="4" t="n"/>
      <c r="G1777" s="4" t="n"/>
      <c r="H1777" s="5" t="n"/>
      <c r="I1777" s="5" t="n"/>
      <c r="J1777" s="5" t="n"/>
      <c r="L1777" s="5" t="n"/>
    </row>
    <row r="1778">
      <c r="F1778" s="4" t="n"/>
      <c r="G1778" s="4" t="n"/>
      <c r="H1778" s="5" t="n"/>
      <c r="I1778" s="5" t="n"/>
      <c r="J1778" s="5" t="n"/>
      <c r="L1778" s="5" t="n"/>
    </row>
    <row r="1779">
      <c r="F1779" s="4" t="n"/>
      <c r="G1779" s="4" t="n"/>
      <c r="H1779" s="5" t="n"/>
      <c r="I1779" s="5" t="n"/>
      <c r="J1779" s="5" t="n"/>
      <c r="L1779" s="5" t="n"/>
    </row>
    <row r="1780">
      <c r="F1780" s="4" t="n"/>
      <c r="G1780" s="4" t="n"/>
      <c r="H1780" s="5" t="n"/>
      <c r="I1780" s="5" t="n"/>
      <c r="J1780" s="5" t="n"/>
      <c r="L1780" s="5" t="n"/>
    </row>
    <row r="1781">
      <c r="F1781" s="4" t="n"/>
      <c r="G1781" s="4" t="n"/>
      <c r="H1781" s="5" t="n"/>
      <c r="I1781" s="5" t="n"/>
      <c r="J1781" s="5" t="n"/>
      <c r="L1781" s="5" t="n"/>
    </row>
    <row r="1782">
      <c r="F1782" s="4" t="n"/>
      <c r="G1782" s="4" t="n"/>
      <c r="H1782" s="5" t="n"/>
      <c r="I1782" s="5" t="n"/>
      <c r="J1782" s="5" t="n"/>
      <c r="L1782" s="5" t="n"/>
    </row>
    <row r="1783">
      <c r="F1783" s="4" t="n"/>
      <c r="G1783" s="4" t="n"/>
      <c r="H1783" s="5" t="n"/>
      <c r="I1783" s="5" t="n"/>
      <c r="J1783" s="5" t="n"/>
      <c r="L1783" s="5" t="n"/>
    </row>
    <row r="1784">
      <c r="F1784" s="4" t="n"/>
      <c r="G1784" s="4" t="n"/>
      <c r="H1784" s="5" t="n"/>
      <c r="I1784" s="5" t="n"/>
      <c r="J1784" s="5" t="n"/>
      <c r="L1784" s="5" t="n"/>
    </row>
    <row r="1785">
      <c r="F1785" s="4" t="n"/>
      <c r="G1785" s="4" t="n"/>
      <c r="H1785" s="5" t="n"/>
      <c r="I1785" s="5" t="n"/>
      <c r="J1785" s="5" t="n"/>
      <c r="L1785" s="5" t="n"/>
    </row>
    <row r="1786">
      <c r="F1786" s="4" t="n"/>
      <c r="G1786" s="4" t="n"/>
      <c r="H1786" s="5" t="n"/>
      <c r="I1786" s="5" t="n"/>
      <c r="J1786" s="5" t="n"/>
      <c r="L1786" s="5" t="n"/>
    </row>
    <row r="1787">
      <c r="F1787" s="4" t="n"/>
      <c r="G1787" s="4" t="n"/>
      <c r="H1787" s="5" t="n"/>
      <c r="I1787" s="5" t="n"/>
      <c r="J1787" s="5" t="n"/>
      <c r="L1787" s="5" t="n"/>
    </row>
    <row r="1788">
      <c r="F1788" s="4" t="n"/>
      <c r="G1788" s="4" t="n"/>
      <c r="H1788" s="5" t="n"/>
      <c r="I1788" s="5" t="n"/>
      <c r="J1788" s="5" t="n"/>
      <c r="L1788" s="5" t="n"/>
    </row>
    <row r="1789">
      <c r="F1789" s="4" t="n"/>
      <c r="G1789" s="4" t="n"/>
      <c r="H1789" s="5" t="n"/>
      <c r="I1789" s="5" t="n"/>
      <c r="J1789" s="5" t="n"/>
      <c r="L1789" s="5" t="n"/>
    </row>
    <row r="1790">
      <c r="F1790" s="4" t="n"/>
      <c r="G1790" s="4" t="n"/>
      <c r="H1790" s="5" t="n"/>
      <c r="I1790" s="5" t="n"/>
      <c r="J1790" s="5" t="n"/>
      <c r="L1790" s="5" t="n"/>
    </row>
    <row r="1791">
      <c r="F1791" s="4" t="n"/>
      <c r="G1791" s="4" t="n"/>
      <c r="H1791" s="5" t="n"/>
      <c r="I1791" s="5" t="n"/>
      <c r="J1791" s="5" t="n"/>
      <c r="L1791" s="5" t="n"/>
    </row>
    <row r="1792">
      <c r="F1792" s="4" t="n"/>
      <c r="G1792" s="4" t="n"/>
      <c r="H1792" s="5" t="n"/>
      <c r="I1792" s="5" t="n"/>
      <c r="J1792" s="5" t="n"/>
      <c r="L1792" s="5" t="n"/>
    </row>
    <row r="1793">
      <c r="F1793" s="4" t="n"/>
      <c r="G1793" s="4" t="n"/>
      <c r="H1793" s="5" t="n"/>
      <c r="I1793" s="5" t="n"/>
      <c r="J1793" s="5" t="n"/>
      <c r="L1793" s="5" t="n"/>
    </row>
    <row r="1794">
      <c r="F1794" s="4" t="n"/>
      <c r="G1794" s="4" t="n"/>
      <c r="H1794" s="5" t="n"/>
      <c r="I1794" s="5" t="n"/>
      <c r="J1794" s="5" t="n"/>
      <c r="L1794" s="5" t="n"/>
    </row>
    <row r="1795">
      <c r="F1795" s="4" t="n"/>
      <c r="G1795" s="4" t="n"/>
      <c r="H1795" s="5" t="n"/>
      <c r="I1795" s="5" t="n"/>
      <c r="J1795" s="5" t="n"/>
      <c r="L1795" s="5" t="n"/>
    </row>
    <row r="1796">
      <c r="F1796" s="4" t="n"/>
      <c r="G1796" s="4" t="n"/>
      <c r="H1796" s="5" t="n"/>
      <c r="I1796" s="5" t="n"/>
      <c r="J1796" s="5" t="n"/>
      <c r="L1796" s="5" t="n"/>
    </row>
    <row r="1797">
      <c r="F1797" s="4" t="n"/>
      <c r="G1797" s="4" t="n"/>
      <c r="H1797" s="5" t="n"/>
      <c r="I1797" s="5" t="n"/>
      <c r="J1797" s="5" t="n"/>
      <c r="L1797" s="5" t="n"/>
    </row>
    <row r="1798">
      <c r="F1798" s="4" t="n"/>
      <c r="G1798" s="4" t="n"/>
      <c r="H1798" s="5" t="n"/>
      <c r="I1798" s="5" t="n"/>
      <c r="J1798" s="5" t="n"/>
      <c r="L1798" s="5" t="n"/>
    </row>
    <row r="1799">
      <c r="F1799" s="4" t="n"/>
      <c r="G1799" s="4" t="n"/>
      <c r="H1799" s="5" t="n"/>
      <c r="I1799" s="5" t="n"/>
      <c r="J1799" s="5" t="n"/>
      <c r="L1799" s="5" t="n"/>
    </row>
    <row r="1800">
      <c r="F1800" s="4" t="n"/>
      <c r="G1800" s="4" t="n"/>
      <c r="H1800" s="5" t="n"/>
      <c r="I1800" s="5" t="n"/>
      <c r="J1800" s="5" t="n"/>
      <c r="L1800" s="5" t="n"/>
    </row>
    <row r="1801">
      <c r="F1801" s="4" t="n"/>
      <c r="G1801" s="4" t="n"/>
      <c r="H1801" s="5" t="n"/>
      <c r="I1801" s="5" t="n"/>
      <c r="J1801" s="5" t="n"/>
      <c r="L1801" s="5" t="n"/>
    </row>
    <row r="1802">
      <c r="F1802" s="4" t="n"/>
      <c r="G1802" s="4" t="n"/>
      <c r="H1802" s="5" t="n"/>
      <c r="I1802" s="5" t="n"/>
      <c r="J1802" s="5" t="n"/>
      <c r="L1802" s="5" t="n"/>
    </row>
    <row r="1803">
      <c r="F1803" s="4" t="n"/>
      <c r="G1803" s="4" t="n"/>
      <c r="H1803" s="5" t="n"/>
      <c r="I1803" s="5" t="n"/>
      <c r="J1803" s="5" t="n"/>
      <c r="L1803" s="5" t="n"/>
    </row>
    <row r="1804">
      <c r="F1804" s="4" t="n"/>
      <c r="G1804" s="4" t="n"/>
      <c r="H1804" s="5" t="n"/>
      <c r="I1804" s="5" t="n"/>
      <c r="J1804" s="5" t="n"/>
      <c r="L1804" s="5" t="n"/>
    </row>
    <row r="1805">
      <c r="F1805" s="4" t="n"/>
      <c r="G1805" s="4" t="n"/>
      <c r="H1805" s="5" t="n"/>
      <c r="I1805" s="5" t="n"/>
      <c r="J1805" s="5" t="n"/>
      <c r="L1805" s="5" t="n"/>
    </row>
    <row r="1806">
      <c r="F1806" s="4" t="n"/>
      <c r="G1806" s="4" t="n"/>
      <c r="H1806" s="5" t="n"/>
      <c r="I1806" s="5" t="n"/>
      <c r="J1806" s="5" t="n"/>
      <c r="L1806" s="5" t="n"/>
    </row>
    <row r="1807">
      <c r="F1807" s="4" t="n"/>
      <c r="G1807" s="4" t="n"/>
      <c r="H1807" s="5" t="n"/>
      <c r="I1807" s="5" t="n"/>
      <c r="J1807" s="5" t="n"/>
      <c r="L1807" s="5" t="n"/>
    </row>
    <row r="1808">
      <c r="F1808" s="4" t="n"/>
      <c r="G1808" s="4" t="n"/>
      <c r="H1808" s="5" t="n"/>
      <c r="I1808" s="5" t="n"/>
      <c r="J1808" s="5" t="n"/>
      <c r="L1808" s="5" t="n"/>
    </row>
    <row r="1809">
      <c r="F1809" s="4" t="n"/>
      <c r="G1809" s="4" t="n"/>
      <c r="H1809" s="5" t="n"/>
      <c r="I1809" s="5" t="n"/>
      <c r="J1809" s="5" t="n"/>
      <c r="L1809" s="5" t="n"/>
    </row>
    <row r="1810">
      <c r="F1810" s="4" t="n"/>
      <c r="G1810" s="4" t="n"/>
      <c r="H1810" s="5" t="n"/>
      <c r="I1810" s="5" t="n"/>
      <c r="J1810" s="5" t="n"/>
      <c r="L1810" s="5" t="n"/>
    </row>
    <row r="1811">
      <c r="F1811" s="4" t="n"/>
      <c r="G1811" s="4" t="n"/>
      <c r="H1811" s="5" t="n"/>
      <c r="I1811" s="5" t="n"/>
      <c r="J1811" s="5" t="n"/>
      <c r="L1811" s="5" t="n"/>
    </row>
    <row r="1812">
      <c r="F1812" s="4" t="n"/>
      <c r="G1812" s="4" t="n"/>
      <c r="H1812" s="5" t="n"/>
      <c r="I1812" s="5" t="n"/>
      <c r="J1812" s="5" t="n"/>
      <c r="L1812" s="5" t="n"/>
    </row>
    <row r="1813">
      <c r="F1813" s="4" t="n"/>
      <c r="G1813" s="4" t="n"/>
      <c r="H1813" s="5" t="n"/>
      <c r="I1813" s="5" t="n"/>
      <c r="J1813" s="5" t="n"/>
      <c r="L1813" s="5" t="n"/>
    </row>
    <row r="1814">
      <c r="F1814" s="4" t="n"/>
      <c r="G1814" s="4" t="n"/>
      <c r="H1814" s="5" t="n"/>
      <c r="I1814" s="5" t="n"/>
      <c r="J1814" s="5" t="n"/>
      <c r="L1814" s="5" t="n"/>
    </row>
    <row r="1815">
      <c r="F1815" s="4" t="n"/>
      <c r="G1815" s="4" t="n"/>
      <c r="H1815" s="5" t="n"/>
      <c r="I1815" s="5" t="n"/>
      <c r="J1815" s="5" t="n"/>
      <c r="L1815" s="5" t="n"/>
    </row>
    <row r="1816">
      <c r="F1816" s="4" t="n"/>
      <c r="G1816" s="4" t="n"/>
      <c r="H1816" s="5" t="n"/>
      <c r="I1816" s="5" t="n"/>
      <c r="J1816" s="5" t="n"/>
      <c r="L1816" s="5" t="n"/>
    </row>
    <row r="1817">
      <c r="F1817" s="4" t="n"/>
      <c r="G1817" s="4" t="n"/>
      <c r="H1817" s="5" t="n"/>
      <c r="I1817" s="5" t="n"/>
      <c r="J1817" s="5" t="n"/>
      <c r="L1817" s="5" t="n"/>
    </row>
    <row r="1818">
      <c r="F1818" s="4" t="n"/>
      <c r="G1818" s="4" t="n"/>
      <c r="H1818" s="5" t="n"/>
      <c r="I1818" s="5" t="n"/>
      <c r="J1818" s="5" t="n"/>
      <c r="L1818" s="5" t="n"/>
    </row>
    <row r="1819">
      <c r="F1819" s="4" t="n"/>
      <c r="G1819" s="4" t="n"/>
      <c r="H1819" s="5" t="n"/>
      <c r="I1819" s="5" t="n"/>
      <c r="J1819" s="5" t="n"/>
      <c r="L1819" s="5" t="n"/>
    </row>
    <row r="1820">
      <c r="F1820" s="4" t="n"/>
      <c r="G1820" s="4" t="n"/>
      <c r="H1820" s="5" t="n"/>
      <c r="I1820" s="5" t="n"/>
      <c r="J1820" s="5" t="n"/>
      <c r="L1820" s="5" t="n"/>
    </row>
    <row r="1821">
      <c r="F1821" s="4" t="n"/>
      <c r="G1821" s="4" t="n"/>
      <c r="H1821" s="5" t="n"/>
      <c r="I1821" s="5" t="n"/>
      <c r="J1821" s="5" t="n"/>
      <c r="L1821" s="5" t="n"/>
    </row>
    <row r="1822">
      <c r="F1822" s="4" t="n"/>
      <c r="G1822" s="4" t="n"/>
      <c r="H1822" s="5" t="n"/>
      <c r="I1822" s="5" t="n"/>
      <c r="J1822" s="5" t="n"/>
      <c r="L1822" s="5" t="n"/>
    </row>
    <row r="1823">
      <c r="F1823" s="4" t="n"/>
      <c r="G1823" s="4" t="n"/>
      <c r="H1823" s="5" t="n"/>
      <c r="I1823" s="5" t="n"/>
      <c r="J1823" s="5" t="n"/>
      <c r="L1823" s="5" t="n"/>
    </row>
    <row r="1824">
      <c r="F1824" s="4" t="n"/>
      <c r="G1824" s="4" t="n"/>
      <c r="H1824" s="5" t="n"/>
      <c r="I1824" s="5" t="n"/>
      <c r="J1824" s="5" t="n"/>
      <c r="L1824" s="5" t="n"/>
    </row>
    <row r="1825">
      <c r="F1825" s="4" t="n"/>
      <c r="G1825" s="4" t="n"/>
      <c r="H1825" s="5" t="n"/>
      <c r="I1825" s="5" t="n"/>
      <c r="J1825" s="5" t="n"/>
      <c r="L1825" s="5" t="n"/>
    </row>
    <row r="1826">
      <c r="F1826" s="4" t="n"/>
      <c r="G1826" s="4" t="n"/>
      <c r="H1826" s="5" t="n"/>
      <c r="I1826" s="5" t="n"/>
      <c r="J1826" s="5" t="n"/>
      <c r="L1826" s="5" t="n"/>
    </row>
    <row r="1827">
      <c r="F1827" s="4" t="n"/>
      <c r="G1827" s="4" t="n"/>
      <c r="H1827" s="5" t="n"/>
      <c r="I1827" s="5" t="n"/>
      <c r="J1827" s="5" t="n"/>
      <c r="L1827" s="5" t="n"/>
    </row>
    <row r="1828">
      <c r="F1828" s="4" t="n"/>
      <c r="G1828" s="4" t="n"/>
      <c r="H1828" s="5" t="n"/>
      <c r="I1828" s="5" t="n"/>
      <c r="J1828" s="5" t="n"/>
      <c r="L1828" s="5" t="n"/>
    </row>
    <row r="1829">
      <c r="F1829" s="4" t="n"/>
      <c r="G1829" s="4" t="n"/>
      <c r="H1829" s="5" t="n"/>
      <c r="I1829" s="5" t="n"/>
      <c r="J1829" s="5" t="n"/>
      <c r="L1829" s="5" t="n"/>
    </row>
    <row r="1830">
      <c r="F1830" s="4" t="n"/>
      <c r="G1830" s="4" t="n"/>
      <c r="H1830" s="5" t="n"/>
      <c r="I1830" s="5" t="n"/>
      <c r="J1830" s="5" t="n"/>
      <c r="L1830" s="5" t="n"/>
    </row>
    <row r="1831">
      <c r="F1831" s="4" t="n"/>
      <c r="G1831" s="4" t="n"/>
      <c r="H1831" s="5" t="n"/>
      <c r="I1831" s="5" t="n"/>
      <c r="J1831" s="5" t="n"/>
      <c r="L1831" s="5" t="n"/>
    </row>
    <row r="1832">
      <c r="F1832" s="4" t="n"/>
      <c r="G1832" s="4" t="n"/>
      <c r="H1832" s="5" t="n"/>
      <c r="I1832" s="5" t="n"/>
      <c r="J1832" s="5" t="n"/>
      <c r="L1832" s="5" t="n"/>
    </row>
    <row r="1833">
      <c r="F1833" s="4" t="n"/>
      <c r="G1833" s="4" t="n"/>
      <c r="H1833" s="5" t="n"/>
      <c r="I1833" s="5" t="n"/>
      <c r="J1833" s="5" t="n"/>
      <c r="L1833" s="5" t="n"/>
    </row>
    <row r="1834">
      <c r="F1834" s="4" t="n"/>
      <c r="G1834" s="4" t="n"/>
      <c r="H1834" s="5" t="n"/>
      <c r="I1834" s="5" t="n"/>
      <c r="J1834" s="5" t="n"/>
      <c r="L1834" s="5" t="n"/>
    </row>
    <row r="1835">
      <c r="F1835" s="4" t="n"/>
      <c r="G1835" s="4" t="n"/>
      <c r="H1835" s="5" t="n"/>
      <c r="I1835" s="5" t="n"/>
      <c r="J1835" s="5" t="n"/>
      <c r="L1835" s="5" t="n"/>
    </row>
    <row r="1836">
      <c r="F1836" s="4" t="n"/>
      <c r="G1836" s="4" t="n"/>
      <c r="H1836" s="5" t="n"/>
      <c r="I1836" s="5" t="n"/>
      <c r="J1836" s="5" t="n"/>
      <c r="L1836" s="5" t="n"/>
    </row>
    <row r="1837">
      <c r="F1837" s="4" t="n"/>
      <c r="G1837" s="4" t="n"/>
      <c r="H1837" s="5" t="n"/>
      <c r="I1837" s="5" t="n"/>
      <c r="J1837" s="5" t="n"/>
      <c r="L1837" s="5" t="n"/>
    </row>
    <row r="1838">
      <c r="F1838" s="4" t="n"/>
      <c r="G1838" s="4" t="n"/>
      <c r="H1838" s="5" t="n"/>
      <c r="I1838" s="5" t="n"/>
      <c r="J1838" s="5" t="n"/>
      <c r="L1838" s="5" t="n"/>
    </row>
    <row r="1839">
      <c r="F1839" s="4" t="n"/>
      <c r="G1839" s="4" t="n"/>
      <c r="H1839" s="5" t="n"/>
      <c r="I1839" s="5" t="n"/>
      <c r="J1839" s="5" t="n"/>
      <c r="L1839" s="5" t="n"/>
    </row>
    <row r="1840">
      <c r="F1840" s="4" t="n"/>
      <c r="G1840" s="4" t="n"/>
      <c r="H1840" s="5" t="n"/>
      <c r="I1840" s="5" t="n"/>
      <c r="J1840" s="5" t="n"/>
      <c r="L1840" s="5" t="n"/>
    </row>
    <row r="1841">
      <c r="F1841" s="4" t="n"/>
      <c r="G1841" s="4" t="n"/>
      <c r="H1841" s="5" t="n"/>
      <c r="I1841" s="5" t="n"/>
      <c r="J1841" s="5" t="n"/>
      <c r="L1841" s="5" t="n"/>
    </row>
    <row r="1842">
      <c r="F1842" s="4" t="n"/>
      <c r="G1842" s="4" t="n"/>
      <c r="H1842" s="5" t="n"/>
      <c r="I1842" s="5" t="n"/>
      <c r="J1842" s="5" t="n"/>
      <c r="L1842" s="5" t="n"/>
    </row>
    <row r="1843">
      <c r="F1843" s="4" t="n"/>
      <c r="G1843" s="4" t="n"/>
      <c r="H1843" s="5" t="n"/>
      <c r="I1843" s="5" t="n"/>
      <c r="J1843" s="5" t="n"/>
      <c r="L1843" s="5" t="n"/>
    </row>
    <row r="1844">
      <c r="F1844" s="4" t="n"/>
      <c r="G1844" s="4" t="n"/>
      <c r="H1844" s="5" t="n"/>
      <c r="I1844" s="5" t="n"/>
      <c r="J1844" s="5" t="n"/>
      <c r="L1844" s="5" t="n"/>
    </row>
    <row r="1845">
      <c r="F1845" s="4" t="n"/>
      <c r="G1845" s="4" t="n"/>
      <c r="H1845" s="5" t="n"/>
      <c r="I1845" s="5" t="n"/>
      <c r="J1845" s="5" t="n"/>
      <c r="L1845" s="5" t="n"/>
    </row>
    <row r="1846">
      <c r="F1846" s="4" t="n"/>
      <c r="G1846" s="4" t="n"/>
      <c r="H1846" s="5" t="n"/>
      <c r="I1846" s="5" t="n"/>
      <c r="J1846" s="5" t="n"/>
      <c r="L1846" s="5" t="n"/>
    </row>
    <row r="1847">
      <c r="F1847" s="4" t="n"/>
      <c r="G1847" s="4" t="n"/>
      <c r="H1847" s="5" t="n"/>
      <c r="I1847" s="5" t="n"/>
      <c r="J1847" s="5" t="n"/>
      <c r="L1847" s="5" t="n"/>
    </row>
    <row r="1848">
      <c r="F1848" s="4" t="n"/>
      <c r="G1848" s="4" t="n"/>
      <c r="H1848" s="5" t="n"/>
      <c r="I1848" s="5" t="n"/>
      <c r="J1848" s="5" t="n"/>
      <c r="L1848" s="5" t="n"/>
    </row>
    <row r="1849">
      <c r="F1849" s="4" t="n"/>
      <c r="G1849" s="4" t="n"/>
      <c r="H1849" s="5" t="n"/>
      <c r="I1849" s="5" t="n"/>
      <c r="J1849" s="5" t="n"/>
      <c r="L1849" s="5" t="n"/>
    </row>
    <row r="1850">
      <c r="F1850" s="4" t="n"/>
      <c r="G1850" s="4" t="n"/>
      <c r="H1850" s="5" t="n"/>
      <c r="I1850" s="5" t="n"/>
      <c r="J1850" s="5" t="n"/>
      <c r="L1850" s="5" t="n"/>
    </row>
    <row r="1851">
      <c r="F1851" s="4" t="n"/>
      <c r="G1851" s="4" t="n"/>
      <c r="H1851" s="5" t="n"/>
      <c r="I1851" s="5" t="n"/>
      <c r="J1851" s="5" t="n"/>
      <c r="L1851" s="5" t="n"/>
    </row>
    <row r="1852">
      <c r="F1852" s="4" t="n"/>
      <c r="G1852" s="4" t="n"/>
      <c r="H1852" s="5" t="n"/>
      <c r="I1852" s="5" t="n"/>
      <c r="J1852" s="5" t="n"/>
      <c r="L1852" s="5" t="n"/>
    </row>
    <row r="1853">
      <c r="F1853" s="4" t="n"/>
      <c r="G1853" s="4" t="n"/>
      <c r="H1853" s="5" t="n"/>
      <c r="I1853" s="5" t="n"/>
      <c r="J1853" s="5" t="n"/>
      <c r="L1853" s="5" t="n"/>
    </row>
    <row r="1854">
      <c r="F1854" s="4" t="n"/>
      <c r="G1854" s="4" t="n"/>
      <c r="H1854" s="5" t="n"/>
      <c r="I1854" s="5" t="n"/>
      <c r="J1854" s="5" t="n"/>
      <c r="L1854" s="5" t="n"/>
    </row>
    <row r="1855">
      <c r="F1855" s="4" t="n"/>
      <c r="G1855" s="4" t="n"/>
      <c r="H1855" s="5" t="n"/>
      <c r="I1855" s="5" t="n"/>
      <c r="J1855" s="5" t="n"/>
      <c r="L1855" s="5" t="n"/>
    </row>
    <row r="1856">
      <c r="F1856" s="4" t="n"/>
      <c r="G1856" s="4" t="n"/>
      <c r="H1856" s="5" t="n"/>
      <c r="I1856" s="5" t="n"/>
      <c r="J1856" s="5" t="n"/>
      <c r="L1856" s="5" t="n"/>
    </row>
    <row r="1857">
      <c r="F1857" s="4" t="n"/>
      <c r="G1857" s="4" t="n"/>
      <c r="H1857" s="5" t="n"/>
      <c r="I1857" s="5" t="n"/>
      <c r="J1857" s="5" t="n"/>
      <c r="L1857" s="5" t="n"/>
    </row>
    <row r="1858">
      <c r="F1858" s="4" t="n"/>
      <c r="G1858" s="4" t="n"/>
      <c r="H1858" s="5" t="n"/>
      <c r="I1858" s="5" t="n"/>
      <c r="J1858" s="5" t="n"/>
      <c r="L1858" s="5" t="n"/>
    </row>
    <row r="1859">
      <c r="F1859" s="4" t="n"/>
      <c r="G1859" s="4" t="n"/>
      <c r="H1859" s="5" t="n"/>
      <c r="I1859" s="5" t="n"/>
      <c r="J1859" s="5" t="n"/>
      <c r="L1859" s="5" t="n"/>
    </row>
    <row r="1860">
      <c r="F1860" s="4" t="n"/>
      <c r="G1860" s="4" t="n"/>
      <c r="H1860" s="5" t="n"/>
      <c r="I1860" s="5" t="n"/>
      <c r="J1860" s="5" t="n"/>
      <c r="L1860" s="5" t="n"/>
    </row>
    <row r="1861">
      <c r="F1861" s="4" t="n"/>
      <c r="G1861" s="4" t="n"/>
      <c r="H1861" s="5" t="n"/>
      <c r="I1861" s="5" t="n"/>
      <c r="J1861" s="5" t="n"/>
      <c r="L1861" s="5" t="n"/>
    </row>
    <row r="1862">
      <c r="F1862" s="4" t="n"/>
      <c r="G1862" s="4" t="n"/>
      <c r="H1862" s="5" t="n"/>
      <c r="I1862" s="5" t="n"/>
      <c r="J1862" s="5" t="n"/>
      <c r="L1862" s="5" t="n"/>
    </row>
    <row r="1863">
      <c r="F1863" s="4" t="n"/>
      <c r="G1863" s="4" t="n"/>
      <c r="H1863" s="5" t="n"/>
      <c r="I1863" s="5" t="n"/>
      <c r="J1863" s="5" t="n"/>
      <c r="L1863" s="5" t="n"/>
    </row>
    <row r="1864">
      <c r="F1864" s="4" t="n"/>
      <c r="G1864" s="4" t="n"/>
      <c r="H1864" s="5" t="n"/>
      <c r="I1864" s="5" t="n"/>
      <c r="J1864" s="5" t="n"/>
      <c r="L1864" s="5" t="n"/>
    </row>
    <row r="1865">
      <c r="F1865" s="4" t="n"/>
      <c r="G1865" s="4" t="n"/>
      <c r="H1865" s="5" t="n"/>
      <c r="I1865" s="5" t="n"/>
      <c r="J1865" s="5" t="n"/>
      <c r="L1865" s="5" t="n"/>
    </row>
    <row r="1866">
      <c r="F1866" s="4" t="n"/>
      <c r="G1866" s="4" t="n"/>
      <c r="H1866" s="5" t="n"/>
      <c r="I1866" s="5" t="n"/>
      <c r="J1866" s="5" t="n"/>
      <c r="L1866" s="5" t="n"/>
    </row>
    <row r="1867">
      <c r="F1867" s="4" t="n"/>
      <c r="G1867" s="4" t="n"/>
      <c r="H1867" s="5" t="n"/>
      <c r="I1867" s="5" t="n"/>
      <c r="J1867" s="5" t="n"/>
      <c r="L1867" s="5" t="n"/>
    </row>
    <row r="1868">
      <c r="F1868" s="4" t="n"/>
      <c r="G1868" s="4" t="n"/>
      <c r="H1868" s="5" t="n"/>
      <c r="I1868" s="5" t="n"/>
      <c r="J1868" s="5" t="n"/>
      <c r="L1868" s="5" t="n"/>
    </row>
    <row r="1869">
      <c r="F1869" s="4" t="n"/>
      <c r="G1869" s="4" t="n"/>
      <c r="H1869" s="5" t="n"/>
      <c r="I1869" s="5" t="n"/>
      <c r="J1869" s="5" t="n"/>
      <c r="L1869" s="5" t="n"/>
    </row>
    <row r="1870">
      <c r="F1870" s="4" t="n"/>
      <c r="G1870" s="4" t="n"/>
      <c r="H1870" s="5" t="n"/>
      <c r="I1870" s="5" t="n"/>
      <c r="J1870" s="5" t="n"/>
      <c r="L1870" s="5" t="n"/>
    </row>
    <row r="1871">
      <c r="F1871" s="4" t="n"/>
      <c r="G1871" s="4" t="n"/>
      <c r="H1871" s="5" t="n"/>
      <c r="I1871" s="5" t="n"/>
      <c r="J1871" s="5" t="n"/>
      <c r="L1871" s="5" t="n"/>
    </row>
    <row r="1872">
      <c r="F1872" s="4" t="n"/>
      <c r="G1872" s="4" t="n"/>
      <c r="H1872" s="5" t="n"/>
      <c r="I1872" s="5" t="n"/>
      <c r="J1872" s="5" t="n"/>
      <c r="L1872" s="5" t="n"/>
    </row>
    <row r="1873">
      <c r="F1873" s="4" t="n"/>
      <c r="G1873" s="4" t="n"/>
      <c r="H1873" s="5" t="n"/>
      <c r="I1873" s="5" t="n"/>
      <c r="J1873" s="5" t="n"/>
      <c r="L1873" s="5" t="n"/>
    </row>
    <row r="1874">
      <c r="F1874" s="4" t="n"/>
      <c r="G1874" s="4" t="n"/>
      <c r="H1874" s="5" t="n"/>
      <c r="I1874" s="5" t="n"/>
      <c r="J1874" s="5" t="n"/>
      <c r="L1874" s="5" t="n"/>
    </row>
    <row r="1875">
      <c r="F1875" s="4" t="n"/>
      <c r="G1875" s="4" t="n"/>
      <c r="H1875" s="5" t="n"/>
      <c r="I1875" s="5" t="n"/>
      <c r="J1875" s="5" t="n"/>
      <c r="L1875" s="5" t="n"/>
    </row>
    <row r="1876">
      <c r="F1876" s="4" t="n"/>
      <c r="G1876" s="4" t="n"/>
      <c r="H1876" s="5" t="n"/>
      <c r="I1876" s="5" t="n"/>
      <c r="J1876" s="5" t="n"/>
      <c r="L1876" s="5" t="n"/>
    </row>
    <row r="1877">
      <c r="F1877" s="4" t="n"/>
      <c r="G1877" s="4" t="n"/>
      <c r="H1877" s="5" t="n"/>
      <c r="I1877" s="5" t="n"/>
      <c r="J1877" s="5" t="n"/>
      <c r="L1877" s="5" t="n"/>
    </row>
    <row r="1878">
      <c r="F1878" s="4" t="n"/>
      <c r="G1878" s="4" t="n"/>
      <c r="H1878" s="5" t="n"/>
      <c r="I1878" s="5" t="n"/>
      <c r="J1878" s="5" t="n"/>
      <c r="L1878" s="5" t="n"/>
    </row>
    <row r="1879">
      <c r="F1879" s="4" t="n"/>
      <c r="G1879" s="4" t="n"/>
      <c r="H1879" s="5" t="n"/>
      <c r="I1879" s="5" t="n"/>
      <c r="J1879" s="5" t="n"/>
      <c r="L1879" s="5" t="n"/>
    </row>
    <row r="1880">
      <c r="F1880" s="4" t="n"/>
      <c r="G1880" s="4" t="n"/>
      <c r="H1880" s="5" t="n"/>
      <c r="I1880" s="5" t="n"/>
      <c r="J1880" s="5" t="n"/>
      <c r="L1880" s="5" t="n"/>
    </row>
    <row r="1881">
      <c r="F1881" s="4" t="n"/>
      <c r="G1881" s="4" t="n"/>
      <c r="H1881" s="5" t="n"/>
      <c r="I1881" s="5" t="n"/>
      <c r="J1881" s="5" t="n"/>
      <c r="L1881" s="5" t="n"/>
    </row>
    <row r="1882">
      <c r="F1882" s="4" t="n"/>
      <c r="G1882" s="4" t="n"/>
      <c r="H1882" s="5" t="n"/>
      <c r="I1882" s="5" t="n"/>
      <c r="J1882" s="5" t="n"/>
      <c r="L1882" s="5" t="n"/>
    </row>
    <row r="1883">
      <c r="F1883" s="4" t="n"/>
      <c r="G1883" s="4" t="n"/>
      <c r="H1883" s="5" t="n"/>
      <c r="I1883" s="5" t="n"/>
      <c r="J1883" s="5" t="n"/>
      <c r="L1883" s="5" t="n"/>
    </row>
    <row r="1884">
      <c r="F1884" s="4" t="n"/>
      <c r="G1884" s="4" t="n"/>
      <c r="H1884" s="5" t="n"/>
      <c r="I1884" s="5" t="n"/>
      <c r="J1884" s="5" t="n"/>
      <c r="L1884" s="5" t="n"/>
    </row>
    <row r="1885">
      <c r="F1885" s="4" t="n"/>
      <c r="G1885" s="4" t="n"/>
      <c r="H1885" s="5" t="n"/>
      <c r="I1885" s="5" t="n"/>
      <c r="J1885" s="5" t="n"/>
      <c r="L1885" s="5" t="n"/>
    </row>
    <row r="1886">
      <c r="F1886" s="4" t="n"/>
      <c r="G1886" s="4" t="n"/>
      <c r="H1886" s="5" t="n"/>
      <c r="I1886" s="5" t="n"/>
      <c r="J1886" s="5" t="n"/>
      <c r="L1886" s="5" t="n"/>
    </row>
    <row r="1887">
      <c r="F1887" s="4" t="n"/>
      <c r="G1887" s="4" t="n"/>
      <c r="H1887" s="5" t="n"/>
      <c r="I1887" s="5" t="n"/>
      <c r="J1887" s="5" t="n"/>
      <c r="L1887" s="5" t="n"/>
    </row>
    <row r="1888">
      <c r="F1888" s="4" t="n"/>
      <c r="G1888" s="4" t="n"/>
      <c r="H1888" s="5" t="n"/>
      <c r="I1888" s="5" t="n"/>
      <c r="J1888" s="5" t="n"/>
      <c r="L1888" s="5" t="n"/>
    </row>
    <row r="1889">
      <c r="F1889" s="4" t="n"/>
      <c r="G1889" s="4" t="n"/>
      <c r="H1889" s="5" t="n"/>
      <c r="I1889" s="5" t="n"/>
      <c r="J1889" s="5" t="n"/>
      <c r="L1889" s="5" t="n"/>
    </row>
    <row r="1890">
      <c r="F1890" s="4" t="n"/>
      <c r="G1890" s="4" t="n"/>
      <c r="H1890" s="5" t="n"/>
      <c r="I1890" s="5" t="n"/>
      <c r="J1890" s="5" t="n"/>
      <c r="L1890" s="5" t="n"/>
    </row>
    <row r="1891">
      <c r="F1891" s="4" t="n"/>
      <c r="G1891" s="4" t="n"/>
      <c r="H1891" s="5" t="n"/>
      <c r="I1891" s="5" t="n"/>
      <c r="J1891" s="5" t="n"/>
      <c r="L1891" s="5" t="n"/>
    </row>
    <row r="1892">
      <c r="F1892" s="4" t="n"/>
      <c r="G1892" s="4" t="n"/>
      <c r="H1892" s="5" t="n"/>
      <c r="I1892" s="5" t="n"/>
      <c r="J1892" s="5" t="n"/>
      <c r="L1892" s="5" t="n"/>
    </row>
    <row r="1893">
      <c r="F1893" s="4" t="n"/>
      <c r="G1893" s="4" t="n"/>
      <c r="H1893" s="5" t="n"/>
      <c r="I1893" s="5" t="n"/>
      <c r="J1893" s="5" t="n"/>
      <c r="L1893" s="5" t="n"/>
    </row>
    <row r="1894">
      <c r="F1894" s="4" t="n"/>
      <c r="G1894" s="4" t="n"/>
      <c r="H1894" s="5" t="n"/>
      <c r="I1894" s="5" t="n"/>
      <c r="J1894" s="5" t="n"/>
      <c r="L1894" s="5" t="n"/>
    </row>
    <row r="1895">
      <c r="F1895" s="4" t="n"/>
      <c r="G1895" s="4" t="n"/>
      <c r="H1895" s="5" t="n"/>
      <c r="I1895" s="5" t="n"/>
      <c r="J1895" s="5" t="n"/>
      <c r="L1895" s="5" t="n"/>
    </row>
    <row r="1896">
      <c r="F1896" s="4" t="n"/>
      <c r="G1896" s="4" t="n"/>
      <c r="H1896" s="5" t="n"/>
      <c r="I1896" s="5" t="n"/>
      <c r="J1896" s="5" t="n"/>
      <c r="L1896" s="5" t="n"/>
    </row>
    <row r="1897">
      <c r="F1897" s="4" t="n"/>
      <c r="G1897" s="4" t="n"/>
      <c r="H1897" s="5" t="n"/>
      <c r="I1897" s="5" t="n"/>
      <c r="J1897" s="5" t="n"/>
      <c r="L1897" s="5" t="n"/>
    </row>
    <row r="1898">
      <c r="F1898" s="4" t="n"/>
      <c r="G1898" s="4" t="n"/>
      <c r="H1898" s="5" t="n"/>
      <c r="I1898" s="5" t="n"/>
      <c r="J1898" s="5" t="n"/>
      <c r="L1898" s="5" t="n"/>
    </row>
    <row r="1899">
      <c r="F1899" s="4" t="n"/>
      <c r="G1899" s="4" t="n"/>
      <c r="H1899" s="5" t="n"/>
      <c r="I1899" s="5" t="n"/>
      <c r="J1899" s="5" t="n"/>
      <c r="L1899" s="5" t="n"/>
    </row>
    <row r="1900">
      <c r="F1900" s="4" t="n"/>
      <c r="G1900" s="4" t="n"/>
      <c r="H1900" s="5" t="n"/>
      <c r="I1900" s="5" t="n"/>
      <c r="J1900" s="5" t="n"/>
      <c r="L1900" s="5" t="n"/>
    </row>
    <row r="1901">
      <c r="F1901" s="4" t="n"/>
      <c r="G1901" s="4" t="n"/>
      <c r="H1901" s="5" t="n"/>
      <c r="I1901" s="5" t="n"/>
      <c r="J1901" s="5" t="n"/>
      <c r="L1901" s="5" t="n"/>
    </row>
    <row r="1902">
      <c r="F1902" s="4" t="n"/>
      <c r="G1902" s="4" t="n"/>
      <c r="H1902" s="5" t="n"/>
      <c r="I1902" s="5" t="n"/>
      <c r="J1902" s="5" t="n"/>
      <c r="L1902" s="5" t="n"/>
    </row>
    <row r="1903">
      <c r="F1903" s="4" t="n"/>
      <c r="G1903" s="4" t="n"/>
      <c r="H1903" s="5" t="n"/>
      <c r="I1903" s="5" t="n"/>
      <c r="J1903" s="5" t="n"/>
      <c r="L1903" s="5" t="n"/>
    </row>
    <row r="1904">
      <c r="F1904" s="4" t="n"/>
      <c r="G1904" s="4" t="n"/>
      <c r="H1904" s="5" t="n"/>
      <c r="I1904" s="5" t="n"/>
      <c r="J1904" s="5" t="n"/>
      <c r="L1904" s="5" t="n"/>
    </row>
    <row r="1905">
      <c r="F1905" s="4" t="n"/>
      <c r="G1905" s="4" t="n"/>
      <c r="H1905" s="5" t="n"/>
      <c r="I1905" s="5" t="n"/>
      <c r="J1905" s="5" t="n"/>
      <c r="L1905" s="5" t="n"/>
    </row>
    <row r="1906">
      <c r="F1906" s="4" t="n"/>
      <c r="G1906" s="4" t="n"/>
      <c r="H1906" s="5" t="n"/>
      <c r="I1906" s="5" t="n"/>
      <c r="J1906" s="5" t="n"/>
      <c r="L1906" s="5" t="n"/>
    </row>
    <row r="1907">
      <c r="F1907" s="4" t="n"/>
      <c r="G1907" s="4" t="n"/>
      <c r="H1907" s="5" t="n"/>
      <c r="I1907" s="5" t="n"/>
      <c r="J1907" s="5" t="n"/>
      <c r="L1907" s="5" t="n"/>
    </row>
    <row r="1908">
      <c r="F1908" s="4" t="n"/>
      <c r="G1908" s="4" t="n"/>
      <c r="H1908" s="5" t="n"/>
      <c r="I1908" s="5" t="n"/>
      <c r="J1908" s="5" t="n"/>
      <c r="L1908" s="5" t="n"/>
    </row>
    <row r="1909">
      <c r="F1909" s="4" t="n"/>
      <c r="G1909" s="4" t="n"/>
      <c r="H1909" s="5" t="n"/>
      <c r="I1909" s="5" t="n"/>
      <c r="J1909" s="5" t="n"/>
      <c r="L1909" s="5" t="n"/>
    </row>
    <row r="1910">
      <c r="F1910" s="4" t="n"/>
      <c r="G1910" s="4" t="n"/>
      <c r="H1910" s="5" t="n"/>
      <c r="I1910" s="5" t="n"/>
      <c r="J1910" s="5" t="n"/>
      <c r="L1910" s="5" t="n"/>
    </row>
    <row r="1911">
      <c r="F1911" s="4" t="n"/>
      <c r="G1911" s="4" t="n"/>
      <c r="H1911" s="5" t="n"/>
      <c r="I1911" s="5" t="n"/>
      <c r="J1911" s="5" t="n"/>
      <c r="L1911" s="5" t="n"/>
    </row>
    <row r="1912">
      <c r="F1912" s="4" t="n"/>
      <c r="G1912" s="4" t="n"/>
      <c r="H1912" s="5" t="n"/>
      <c r="I1912" s="5" t="n"/>
      <c r="J1912" s="5" t="n"/>
      <c r="L1912" s="5" t="n"/>
    </row>
    <row r="1913">
      <c r="F1913" s="4" t="n"/>
      <c r="G1913" s="4" t="n"/>
      <c r="H1913" s="5" t="n"/>
      <c r="I1913" s="5" t="n"/>
      <c r="J1913" s="5" t="n"/>
      <c r="L1913" s="5" t="n"/>
    </row>
    <row r="1914">
      <c r="F1914" s="4" t="n"/>
      <c r="G1914" s="4" t="n"/>
      <c r="H1914" s="5" t="n"/>
      <c r="I1914" s="5" t="n"/>
      <c r="J1914" s="5" t="n"/>
      <c r="L1914" s="5" t="n"/>
    </row>
    <row r="1915">
      <c r="F1915" s="4" t="n"/>
      <c r="G1915" s="4" t="n"/>
      <c r="H1915" s="5" t="n"/>
      <c r="I1915" s="5" t="n"/>
      <c r="J1915" s="5" t="n"/>
      <c r="L1915" s="5" t="n"/>
    </row>
    <row r="1916">
      <c r="F1916" s="4" t="n"/>
      <c r="G1916" s="4" t="n"/>
      <c r="H1916" s="5" t="n"/>
      <c r="I1916" s="5" t="n"/>
      <c r="J1916" s="5" t="n"/>
      <c r="L1916" s="5" t="n"/>
    </row>
    <row r="1917">
      <c r="F1917" s="4" t="n"/>
      <c r="G1917" s="4" t="n"/>
      <c r="H1917" s="5" t="n"/>
      <c r="I1917" s="5" t="n"/>
      <c r="J1917" s="5" t="n"/>
      <c r="L1917" s="5" t="n"/>
    </row>
    <row r="1918">
      <c r="F1918" s="4" t="n"/>
      <c r="G1918" s="4" t="n"/>
      <c r="H1918" s="5" t="n"/>
      <c r="I1918" s="5" t="n"/>
      <c r="J1918" s="5" t="n"/>
      <c r="L1918" s="5" t="n"/>
    </row>
    <row r="1919">
      <c r="F1919" s="4" t="n"/>
      <c r="G1919" s="4" t="n"/>
      <c r="H1919" s="5" t="n"/>
      <c r="I1919" s="5" t="n"/>
      <c r="J1919" s="5" t="n"/>
      <c r="L1919" s="5" t="n"/>
    </row>
    <row r="1920">
      <c r="F1920" s="4" t="n"/>
      <c r="G1920" s="4" t="n"/>
      <c r="H1920" s="5" t="n"/>
      <c r="I1920" s="5" t="n"/>
      <c r="J1920" s="5" t="n"/>
      <c r="L1920" s="5" t="n"/>
    </row>
    <row r="1921">
      <c r="F1921" s="4" t="n"/>
      <c r="G1921" s="4" t="n"/>
      <c r="H1921" s="5" t="n"/>
      <c r="I1921" s="5" t="n"/>
      <c r="J1921" s="5" t="n"/>
      <c r="L1921" s="5" t="n"/>
    </row>
    <row r="1922">
      <c r="F1922" s="4" t="n"/>
      <c r="G1922" s="4" t="n"/>
      <c r="H1922" s="5" t="n"/>
      <c r="I1922" s="5" t="n"/>
      <c r="J1922" s="5" t="n"/>
      <c r="L1922" s="5" t="n"/>
    </row>
    <row r="1923">
      <c r="F1923" s="4" t="n"/>
      <c r="G1923" s="4" t="n"/>
      <c r="H1923" s="5" t="n"/>
      <c r="I1923" s="5" t="n"/>
      <c r="J1923" s="5" t="n"/>
      <c r="L1923" s="5" t="n"/>
    </row>
    <row r="1924">
      <c r="F1924" s="4" t="n"/>
      <c r="G1924" s="4" t="n"/>
      <c r="H1924" s="5" t="n"/>
      <c r="I1924" s="5" t="n"/>
      <c r="J1924" s="5" t="n"/>
      <c r="L1924" s="5" t="n"/>
    </row>
    <row r="1925">
      <c r="F1925" s="4" t="n"/>
      <c r="G1925" s="4" t="n"/>
      <c r="H1925" s="5" t="n"/>
      <c r="I1925" s="5" t="n"/>
      <c r="J1925" s="5" t="n"/>
      <c r="L1925" s="5" t="n"/>
    </row>
    <row r="1926">
      <c r="F1926" s="4" t="n"/>
      <c r="G1926" s="4" t="n"/>
      <c r="H1926" s="5" t="n"/>
      <c r="I1926" s="5" t="n"/>
      <c r="J1926" s="5" t="n"/>
      <c r="L1926" s="5" t="n"/>
    </row>
    <row r="1927">
      <c r="F1927" s="4" t="n"/>
      <c r="G1927" s="4" t="n"/>
      <c r="H1927" s="5" t="n"/>
      <c r="I1927" s="5" t="n"/>
      <c r="J1927" s="5" t="n"/>
      <c r="L1927" s="5" t="n"/>
    </row>
    <row r="1928">
      <c r="F1928" s="4" t="n"/>
      <c r="G1928" s="4" t="n"/>
      <c r="H1928" s="5" t="n"/>
      <c r="I1928" s="5" t="n"/>
      <c r="J1928" s="5" t="n"/>
      <c r="L1928" s="5" t="n"/>
    </row>
    <row r="1929">
      <c r="F1929" s="4" t="n"/>
      <c r="G1929" s="4" t="n"/>
      <c r="H1929" s="5" t="n"/>
      <c r="I1929" s="5" t="n"/>
      <c r="J1929" s="5" t="n"/>
      <c r="L1929" s="5" t="n"/>
    </row>
    <row r="1930">
      <c r="F1930" s="4" t="n"/>
      <c r="G1930" s="4" t="n"/>
      <c r="H1930" s="5" t="n"/>
      <c r="I1930" s="5" t="n"/>
      <c r="J1930" s="5" t="n"/>
      <c r="L1930" s="5" t="n"/>
    </row>
    <row r="1931">
      <c r="F1931" s="4" t="n"/>
      <c r="G1931" s="4" t="n"/>
      <c r="H1931" s="5" t="n"/>
      <c r="I1931" s="5" t="n"/>
      <c r="J1931" s="5" t="n"/>
      <c r="L1931" s="5" t="n"/>
    </row>
    <row r="1932">
      <c r="F1932" s="4" t="n"/>
      <c r="G1932" s="4" t="n"/>
      <c r="H1932" s="5" t="n"/>
      <c r="I1932" s="5" t="n"/>
      <c r="J1932" s="5" t="n"/>
      <c r="L1932" s="5" t="n"/>
    </row>
    <row r="1933">
      <c r="F1933" s="4" t="n"/>
      <c r="G1933" s="4" t="n"/>
      <c r="H1933" s="5" t="n"/>
      <c r="I1933" s="5" t="n"/>
      <c r="J1933" s="5" t="n"/>
      <c r="L1933" s="5" t="n"/>
    </row>
    <row r="1934">
      <c r="F1934" s="4" t="n"/>
      <c r="G1934" s="4" t="n"/>
      <c r="H1934" s="5" t="n"/>
      <c r="I1934" s="5" t="n"/>
      <c r="J1934" s="5" t="n"/>
      <c r="L1934" s="5" t="n"/>
    </row>
    <row r="1935">
      <c r="F1935" s="4" t="n"/>
      <c r="G1935" s="4" t="n"/>
      <c r="H1935" s="5" t="n"/>
      <c r="I1935" s="5" t="n"/>
      <c r="J1935" s="5" t="n"/>
      <c r="L1935" s="5" t="n"/>
    </row>
    <row r="1936">
      <c r="F1936" s="4" t="n"/>
      <c r="G1936" s="4" t="n"/>
      <c r="H1936" s="5" t="n"/>
      <c r="I1936" s="5" t="n"/>
      <c r="J1936" s="5" t="n"/>
      <c r="L1936" s="5" t="n"/>
    </row>
    <row r="1937">
      <c r="F1937" s="4" t="n"/>
      <c r="G1937" s="4" t="n"/>
      <c r="H1937" s="5" t="n"/>
      <c r="I1937" s="5" t="n"/>
      <c r="J1937" s="5" t="n"/>
      <c r="L1937" s="5" t="n"/>
    </row>
    <row r="1938">
      <c r="F1938" s="4" t="n"/>
      <c r="G1938" s="4" t="n"/>
      <c r="H1938" s="5" t="n"/>
      <c r="I1938" s="5" t="n"/>
      <c r="J1938" s="5" t="n"/>
      <c r="L1938" s="5" t="n"/>
    </row>
    <row r="1939">
      <c r="F1939" s="4" t="n"/>
      <c r="G1939" s="4" t="n"/>
      <c r="H1939" s="5" t="n"/>
      <c r="I1939" s="5" t="n"/>
      <c r="J1939" s="5" t="n"/>
      <c r="L1939" s="5" t="n"/>
    </row>
    <row r="1940">
      <c r="F1940" s="4" t="n"/>
      <c r="G1940" s="4" t="n"/>
      <c r="H1940" s="5" t="n"/>
      <c r="I1940" s="5" t="n"/>
      <c r="J1940" s="5" t="n"/>
      <c r="L1940" s="5" t="n"/>
    </row>
    <row r="1941">
      <c r="F1941" s="4" t="n"/>
      <c r="G1941" s="4" t="n"/>
      <c r="H1941" s="5" t="n"/>
      <c r="I1941" s="5" t="n"/>
      <c r="J1941" s="5" t="n"/>
      <c r="L1941" s="5" t="n"/>
    </row>
    <row r="1942">
      <c r="F1942" s="4" t="n"/>
      <c r="G1942" s="4" t="n"/>
      <c r="H1942" s="5" t="n"/>
      <c r="I1942" s="5" t="n"/>
      <c r="J1942" s="5" t="n"/>
      <c r="L1942" s="5" t="n"/>
    </row>
    <row r="1943">
      <c r="F1943" s="4" t="n"/>
      <c r="G1943" s="4" t="n"/>
      <c r="H1943" s="5" t="n"/>
      <c r="I1943" s="5" t="n"/>
      <c r="J1943" s="5" t="n"/>
      <c r="L1943" s="5" t="n"/>
    </row>
    <row r="1944">
      <c r="F1944" s="4" t="n"/>
      <c r="G1944" s="4" t="n"/>
      <c r="H1944" s="5" t="n"/>
      <c r="I1944" s="5" t="n"/>
      <c r="J1944" s="5" t="n"/>
      <c r="L1944" s="5" t="n"/>
    </row>
    <row r="1945">
      <c r="F1945" s="4" t="n"/>
      <c r="G1945" s="4" t="n"/>
      <c r="H1945" s="5" t="n"/>
      <c r="I1945" s="5" t="n"/>
      <c r="J1945" s="5" t="n"/>
      <c r="L1945" s="5" t="n"/>
    </row>
    <row r="1946">
      <c r="F1946" s="4" t="n"/>
      <c r="G1946" s="4" t="n"/>
      <c r="H1946" s="5" t="n"/>
      <c r="I1946" s="5" t="n"/>
      <c r="J1946" s="5" t="n"/>
      <c r="L1946" s="5" t="n"/>
    </row>
    <row r="1947">
      <c r="F1947" s="4" t="n"/>
      <c r="G1947" s="4" t="n"/>
      <c r="H1947" s="5" t="n"/>
      <c r="I1947" s="5" t="n"/>
      <c r="J1947" s="5" t="n"/>
      <c r="L1947" s="5" t="n"/>
    </row>
    <row r="1948">
      <c r="F1948" s="4" t="n"/>
      <c r="G1948" s="4" t="n"/>
      <c r="H1948" s="5" t="n"/>
      <c r="I1948" s="5" t="n"/>
      <c r="J1948" s="5" t="n"/>
      <c r="L1948" s="5" t="n"/>
    </row>
    <row r="1949">
      <c r="F1949" s="4" t="n"/>
      <c r="G1949" s="4" t="n"/>
      <c r="H1949" s="5" t="n"/>
      <c r="I1949" s="5" t="n"/>
      <c r="J1949" s="5" t="n"/>
      <c r="L1949" s="5" t="n"/>
    </row>
    <row r="1950">
      <c r="F1950" s="4" t="n"/>
      <c r="G1950" s="4" t="n"/>
      <c r="H1950" s="5" t="n"/>
      <c r="I1950" s="5" t="n"/>
      <c r="J1950" s="5" t="n"/>
      <c r="L1950" s="5" t="n"/>
    </row>
    <row r="1951">
      <c r="F1951" s="4" t="n"/>
      <c r="G1951" s="4" t="n"/>
      <c r="H1951" s="5" t="n"/>
      <c r="I1951" s="5" t="n"/>
      <c r="J1951" s="5" t="n"/>
      <c r="L1951" s="5" t="n"/>
    </row>
    <row r="1952">
      <c r="F1952" s="4" t="n"/>
      <c r="G1952" s="4" t="n"/>
      <c r="H1952" s="5" t="n"/>
      <c r="I1952" s="5" t="n"/>
      <c r="J1952" s="5" t="n"/>
      <c r="L1952" s="5" t="n"/>
    </row>
    <row r="1953">
      <c r="F1953" s="4" t="n"/>
      <c r="G1953" s="4" t="n"/>
      <c r="H1953" s="5" t="n"/>
      <c r="I1953" s="5" t="n"/>
      <c r="J1953" s="5" t="n"/>
      <c r="L1953" s="5" t="n"/>
    </row>
    <row r="1954">
      <c r="F1954" s="4" t="n"/>
      <c r="G1954" s="4" t="n"/>
      <c r="H1954" s="5" t="n"/>
      <c r="I1954" s="5" t="n"/>
      <c r="J1954" s="5" t="n"/>
      <c r="L1954" s="5" t="n"/>
    </row>
    <row r="1955">
      <c r="F1955" s="4" t="n"/>
      <c r="G1955" s="4" t="n"/>
      <c r="H1955" s="5" t="n"/>
      <c r="I1955" s="5" t="n"/>
      <c r="J1955" s="5" t="n"/>
      <c r="L1955" s="5" t="n"/>
    </row>
    <row r="1956">
      <c r="F1956" s="4" t="n"/>
      <c r="G1956" s="4" t="n"/>
      <c r="H1956" s="5" t="n"/>
      <c r="I1956" s="5" t="n"/>
      <c r="J1956" s="5" t="n"/>
      <c r="L1956" s="5" t="n"/>
    </row>
    <row r="1957">
      <c r="F1957" s="4" t="n"/>
      <c r="G1957" s="4" t="n"/>
      <c r="H1957" s="5" t="n"/>
      <c r="I1957" s="5" t="n"/>
      <c r="J1957" s="5" t="n"/>
      <c r="L1957" s="5" t="n"/>
    </row>
    <row r="1958">
      <c r="F1958" s="4" t="n"/>
      <c r="G1958" s="4" t="n"/>
      <c r="H1958" s="5" t="n"/>
      <c r="I1958" s="5" t="n"/>
      <c r="J1958" s="5" t="n"/>
      <c r="L1958" s="5" t="n"/>
    </row>
    <row r="1959">
      <c r="F1959" s="4" t="n"/>
      <c r="G1959" s="4" t="n"/>
      <c r="H1959" s="5" t="n"/>
      <c r="I1959" s="5" t="n"/>
      <c r="J1959" s="5" t="n"/>
      <c r="L1959" s="5" t="n"/>
    </row>
    <row r="1960">
      <c r="F1960" s="4" t="n"/>
      <c r="G1960" s="4" t="n"/>
      <c r="H1960" s="5" t="n"/>
      <c r="I1960" s="5" t="n"/>
      <c r="J1960" s="5" t="n"/>
      <c r="L1960" s="5" t="n"/>
    </row>
    <row r="1961">
      <c r="F1961" s="4" t="n"/>
      <c r="G1961" s="4" t="n"/>
      <c r="H1961" s="5" t="n"/>
      <c r="I1961" s="5" t="n"/>
      <c r="J1961" s="5" t="n"/>
      <c r="L1961" s="5" t="n"/>
    </row>
    <row r="1962">
      <c r="F1962" s="4" t="n"/>
      <c r="G1962" s="4" t="n"/>
      <c r="H1962" s="5" t="n"/>
      <c r="I1962" s="5" t="n"/>
      <c r="J1962" s="5" t="n"/>
      <c r="L1962" s="5" t="n"/>
    </row>
    <row r="1963">
      <c r="F1963" s="4" t="n"/>
      <c r="G1963" s="4" t="n"/>
      <c r="H1963" s="5" t="n"/>
      <c r="I1963" s="5" t="n"/>
      <c r="J1963" s="5" t="n"/>
      <c r="L1963" s="5" t="n"/>
    </row>
    <row r="1964">
      <c r="F1964" s="4" t="n"/>
      <c r="G1964" s="4" t="n"/>
      <c r="H1964" s="5" t="n"/>
      <c r="I1964" s="5" t="n"/>
      <c r="J1964" s="5" t="n"/>
      <c r="L1964" s="5" t="n"/>
    </row>
    <row r="1965">
      <c r="F1965" s="4" t="n"/>
      <c r="G1965" s="4" t="n"/>
      <c r="H1965" s="5" t="n"/>
      <c r="I1965" s="5" t="n"/>
      <c r="J1965" s="5" t="n"/>
      <c r="L1965" s="5" t="n"/>
    </row>
    <row r="1966">
      <c r="F1966" s="4" t="n"/>
      <c r="G1966" s="4" t="n"/>
      <c r="H1966" s="5" t="n"/>
      <c r="I1966" s="5" t="n"/>
      <c r="J1966" s="5" t="n"/>
      <c r="L1966" s="5" t="n"/>
    </row>
    <row r="1967">
      <c r="F1967" s="4" t="n"/>
      <c r="G1967" s="4" t="n"/>
      <c r="H1967" s="5" t="n"/>
      <c r="I1967" s="5" t="n"/>
      <c r="J1967" s="5" t="n"/>
      <c r="L1967" s="5" t="n"/>
    </row>
    <row r="1968">
      <c r="F1968" s="4" t="n"/>
      <c r="G1968" s="4" t="n"/>
      <c r="H1968" s="5" t="n"/>
      <c r="I1968" s="5" t="n"/>
      <c r="J1968" s="5" t="n"/>
      <c r="L1968" s="5" t="n"/>
    </row>
    <row r="1969">
      <c r="F1969" s="4" t="n"/>
      <c r="G1969" s="4" t="n"/>
      <c r="H1969" s="5" t="n"/>
      <c r="I1969" s="5" t="n"/>
      <c r="J1969" s="5" t="n"/>
      <c r="L1969" s="5" t="n"/>
    </row>
    <row r="1970">
      <c r="F1970" s="4" t="n"/>
      <c r="G1970" s="4" t="n"/>
      <c r="H1970" s="5" t="n"/>
      <c r="I1970" s="5" t="n"/>
      <c r="J1970" s="5" t="n"/>
      <c r="L1970" s="5" t="n"/>
    </row>
    <row r="1971">
      <c r="F1971" s="4" t="n"/>
      <c r="G1971" s="4" t="n"/>
      <c r="H1971" s="5" t="n"/>
      <c r="I1971" s="5" t="n"/>
      <c r="J1971" s="5" t="n"/>
      <c r="L1971" s="5" t="n"/>
    </row>
    <row r="1972">
      <c r="F1972" s="4" t="n"/>
      <c r="G1972" s="4" t="n"/>
      <c r="H1972" s="5" t="n"/>
      <c r="I1972" s="5" t="n"/>
      <c r="J1972" s="5" t="n"/>
      <c r="L1972" s="5" t="n"/>
    </row>
    <row r="1973">
      <c r="F1973" s="4" t="n"/>
      <c r="G1973" s="4" t="n"/>
      <c r="H1973" s="5" t="n"/>
      <c r="I1973" s="5" t="n"/>
      <c r="J1973" s="5" t="n"/>
      <c r="L1973" s="5" t="n"/>
    </row>
    <row r="1974">
      <c r="F1974" s="4" t="n"/>
      <c r="G1974" s="4" t="n"/>
      <c r="H1974" s="5" t="n"/>
      <c r="I1974" s="5" t="n"/>
      <c r="J1974" s="5" t="n"/>
      <c r="L1974" s="5" t="n"/>
    </row>
    <row r="1975">
      <c r="F1975" s="4" t="n"/>
      <c r="G1975" s="4" t="n"/>
      <c r="H1975" s="5" t="n"/>
      <c r="I1975" s="5" t="n"/>
      <c r="J1975" s="5" t="n"/>
      <c r="L1975" s="5" t="n"/>
    </row>
    <row r="1976">
      <c r="F1976" s="4" t="n"/>
      <c r="G1976" s="4" t="n"/>
      <c r="H1976" s="5" t="n"/>
      <c r="I1976" s="5" t="n"/>
      <c r="J1976" s="5" t="n"/>
      <c r="L1976" s="5" t="n"/>
    </row>
    <row r="1977">
      <c r="F1977" s="4" t="n"/>
      <c r="G1977" s="4" t="n"/>
      <c r="H1977" s="5" t="n"/>
      <c r="I1977" s="5" t="n"/>
      <c r="J1977" s="5" t="n"/>
      <c r="L1977" s="5" t="n"/>
    </row>
    <row r="1978">
      <c r="F1978" s="4" t="n"/>
      <c r="G1978" s="4" t="n"/>
      <c r="H1978" s="5" t="n"/>
      <c r="I1978" s="5" t="n"/>
      <c r="J1978" s="5" t="n"/>
      <c r="L1978" s="5" t="n"/>
    </row>
    <row r="1979">
      <c r="F1979" s="4" t="n"/>
      <c r="G1979" s="4" t="n"/>
      <c r="H1979" s="5" t="n"/>
      <c r="I1979" s="5" t="n"/>
      <c r="J1979" s="5" t="n"/>
      <c r="L1979" s="5" t="n"/>
    </row>
    <row r="1980">
      <c r="F1980" s="4" t="n"/>
      <c r="G1980" s="4" t="n"/>
      <c r="H1980" s="5" t="n"/>
      <c r="I1980" s="5" t="n"/>
      <c r="J1980" s="5" t="n"/>
      <c r="L1980" s="5" t="n"/>
    </row>
    <row r="1981">
      <c r="F1981" s="4" t="n"/>
      <c r="G1981" s="4" t="n"/>
      <c r="H1981" s="5" t="n"/>
      <c r="I1981" s="5" t="n"/>
      <c r="J1981" s="5" t="n"/>
      <c r="L1981" s="5" t="n"/>
    </row>
    <row r="1982">
      <c r="F1982" s="4" t="n"/>
      <c r="G1982" s="4" t="n"/>
      <c r="H1982" s="5" t="n"/>
      <c r="I1982" s="5" t="n"/>
      <c r="J1982" s="5" t="n"/>
      <c r="L1982" s="5" t="n"/>
    </row>
    <row r="1983">
      <c r="F1983" s="4" t="n"/>
      <c r="G1983" s="4" t="n"/>
      <c r="H1983" s="5" t="n"/>
      <c r="I1983" s="5" t="n"/>
      <c r="J1983" s="5" t="n"/>
      <c r="L1983" s="5" t="n"/>
    </row>
    <row r="1984">
      <c r="F1984" s="4" t="n"/>
      <c r="G1984" s="4" t="n"/>
      <c r="H1984" s="5" t="n"/>
      <c r="I1984" s="5" t="n"/>
      <c r="J1984" s="5" t="n"/>
      <c r="L1984" s="5" t="n"/>
    </row>
    <row r="1985">
      <c r="F1985" s="4" t="n"/>
      <c r="G1985" s="4" t="n"/>
      <c r="H1985" s="5" t="n"/>
      <c r="I1985" s="5" t="n"/>
      <c r="J1985" s="5" t="n"/>
      <c r="L1985" s="5" t="n"/>
    </row>
    <row r="1986">
      <c r="F1986" s="4" t="n"/>
      <c r="G1986" s="4" t="n"/>
      <c r="H1986" s="5" t="n"/>
      <c r="I1986" s="5" t="n"/>
      <c r="J1986" s="5" t="n"/>
      <c r="L1986" s="5" t="n"/>
    </row>
    <row r="1987">
      <c r="F1987" s="4" t="n"/>
      <c r="G1987" s="4" t="n"/>
      <c r="H1987" s="5" t="n"/>
      <c r="I1987" s="5" t="n"/>
      <c r="J1987" s="5" t="n"/>
      <c r="L1987" s="5" t="n"/>
    </row>
    <row r="1988">
      <c r="F1988" s="4" t="n"/>
      <c r="G1988" s="4" t="n"/>
      <c r="H1988" s="5" t="n"/>
      <c r="I1988" s="5" t="n"/>
      <c r="J1988" s="5" t="n"/>
      <c r="L1988" s="5" t="n"/>
    </row>
    <row r="1989">
      <c r="F1989" s="4" t="n"/>
      <c r="G1989" s="4" t="n"/>
      <c r="H1989" s="5" t="n"/>
      <c r="I1989" s="5" t="n"/>
      <c r="J1989" s="5" t="n"/>
      <c r="L1989" s="5" t="n"/>
    </row>
    <row r="1990">
      <c r="F1990" s="4" t="n"/>
      <c r="G1990" s="4" t="n"/>
      <c r="H1990" s="5" t="n"/>
      <c r="I1990" s="5" t="n"/>
      <c r="J1990" s="5" t="n"/>
      <c r="L1990" s="5" t="n"/>
    </row>
    <row r="1991">
      <c r="F1991" s="4" t="n"/>
      <c r="G1991" s="4" t="n"/>
      <c r="H1991" s="5" t="n"/>
      <c r="I1991" s="5" t="n"/>
      <c r="J1991" s="5" t="n"/>
      <c r="L1991" s="5" t="n"/>
    </row>
    <row r="1992">
      <c r="F1992" s="4" t="n"/>
      <c r="G1992" s="4" t="n"/>
      <c r="H1992" s="5" t="n"/>
      <c r="I1992" s="5" t="n"/>
      <c r="J1992" s="5" t="n"/>
      <c r="L1992" s="5" t="n"/>
    </row>
    <row r="1993">
      <c r="F1993" s="4" t="n"/>
      <c r="G1993" s="4" t="n"/>
      <c r="H1993" s="5" t="n"/>
      <c r="I1993" s="5" t="n"/>
      <c r="J1993" s="5" t="n"/>
      <c r="L1993" s="5" t="n"/>
    </row>
    <row r="1994">
      <c r="F1994" s="4" t="n"/>
      <c r="G1994" s="4" t="n"/>
      <c r="H1994" s="5" t="n"/>
      <c r="I1994" s="5" t="n"/>
      <c r="J1994" s="5" t="n"/>
      <c r="L1994" s="5" t="n"/>
    </row>
    <row r="1995">
      <c r="F1995" s="4" t="n"/>
      <c r="G1995" s="4" t="n"/>
      <c r="H1995" s="5" t="n"/>
      <c r="I1995" s="5" t="n"/>
      <c r="J1995" s="5" t="n"/>
      <c r="L1995" s="5" t="n"/>
    </row>
    <row r="1996">
      <c r="F1996" s="4" t="n"/>
      <c r="G1996" s="4" t="n"/>
      <c r="H1996" s="5" t="n"/>
      <c r="I1996" s="5" t="n"/>
      <c r="J1996" s="5" t="n"/>
      <c r="L1996" s="5" t="n"/>
    </row>
    <row r="1997">
      <c r="F1997" s="4" t="n"/>
      <c r="G1997" s="4" t="n"/>
      <c r="H1997" s="5" t="n"/>
      <c r="I1997" s="5" t="n"/>
      <c r="J1997" s="5" t="n"/>
      <c r="L1997" s="5" t="n"/>
    </row>
    <row r="1998">
      <c r="F1998" s="4" t="n"/>
      <c r="G1998" s="4" t="n"/>
      <c r="H1998" s="5" t="n"/>
      <c r="I1998" s="5" t="n"/>
      <c r="J1998" s="5" t="n"/>
      <c r="L1998" s="5" t="n"/>
    </row>
    <row r="1999">
      <c r="F1999" s="4" t="n"/>
      <c r="G1999" s="4" t="n"/>
      <c r="H1999" s="5" t="n"/>
      <c r="I1999" s="5" t="n"/>
      <c r="J1999" s="5" t="n"/>
      <c r="L1999" s="5" t="n"/>
    </row>
    <row r="2000">
      <c r="F2000" s="4" t="n"/>
      <c r="G2000" s="4" t="n"/>
      <c r="H2000" s="5" t="n"/>
      <c r="I2000" s="5" t="n"/>
      <c r="J2000" s="5" t="n"/>
      <c r="L2000" s="5" t="n"/>
    </row>
    <row r="2001">
      <c r="F2001" s="4" t="n"/>
      <c r="G2001" s="4" t="n"/>
      <c r="H2001" s="5" t="n"/>
      <c r="I2001" s="5" t="n"/>
      <c r="J2001" s="5" t="n"/>
      <c r="L2001" s="5" t="n"/>
    </row>
    <row r="2002">
      <c r="F2002" s="4" t="n"/>
      <c r="G2002" s="4" t="n"/>
      <c r="H2002" s="5" t="n"/>
      <c r="I2002" s="5" t="n"/>
      <c r="J2002" s="5" t="n"/>
      <c r="L2002" s="5" t="n"/>
    </row>
    <row r="2003">
      <c r="F2003" s="4" t="n"/>
      <c r="G2003" s="4" t="n"/>
      <c r="H2003" s="5" t="n"/>
      <c r="I2003" s="5" t="n"/>
      <c r="J2003" s="5" t="n"/>
      <c r="L2003" s="5" t="n"/>
    </row>
    <row r="2004">
      <c r="F2004" s="4" t="n"/>
      <c r="G2004" s="4" t="n"/>
      <c r="H2004" s="5" t="n"/>
      <c r="I2004" s="5" t="n"/>
      <c r="J2004" s="5" t="n"/>
      <c r="L2004" s="5" t="n"/>
    </row>
    <row r="2005">
      <c r="F2005" s="4" t="n"/>
      <c r="G2005" s="4" t="n"/>
      <c r="H2005" s="5" t="n"/>
      <c r="I2005" s="5" t="n"/>
      <c r="J2005" s="5" t="n"/>
      <c r="L2005" s="5" t="n"/>
    </row>
    <row r="2006">
      <c r="F2006" s="4" t="n"/>
      <c r="G2006" s="4" t="n"/>
      <c r="H2006" s="5" t="n"/>
      <c r="I2006" s="5" t="n"/>
      <c r="J2006" s="5" t="n"/>
      <c r="L2006" s="5" t="n"/>
    </row>
    <row r="2007">
      <c r="F2007" s="4" t="n"/>
      <c r="G2007" s="4" t="n"/>
      <c r="H2007" s="5" t="n"/>
      <c r="I2007" s="5" t="n"/>
      <c r="J2007" s="5" t="n"/>
      <c r="L2007" s="5" t="n"/>
    </row>
    <row r="2008">
      <c r="F2008" s="4" t="n"/>
      <c r="G2008" s="4" t="n"/>
      <c r="H2008" s="5" t="n"/>
      <c r="I2008" s="5" t="n"/>
      <c r="J2008" s="5" t="n"/>
      <c r="L2008" s="5" t="n"/>
    </row>
    <row r="2009">
      <c r="F2009" s="4" t="n"/>
      <c r="G2009" s="4" t="n"/>
      <c r="H2009" s="5" t="n"/>
      <c r="I2009" s="5" t="n"/>
      <c r="J2009" s="5" t="n"/>
      <c r="L2009" s="5" t="n"/>
    </row>
    <row r="2010">
      <c r="F2010" s="4" t="n"/>
      <c r="G2010" s="4" t="n"/>
      <c r="H2010" s="5" t="n"/>
      <c r="I2010" s="5" t="n"/>
      <c r="J2010" s="5" t="n"/>
      <c r="L2010" s="5" t="n"/>
    </row>
    <row r="2011">
      <c r="F2011" s="4" t="n"/>
      <c r="G2011" s="4" t="n"/>
      <c r="H2011" s="5" t="n"/>
      <c r="I2011" s="5" t="n"/>
      <c r="J2011" s="5" t="n"/>
      <c r="L2011" s="5" t="n"/>
    </row>
    <row r="2012">
      <c r="F2012" s="4" t="n"/>
      <c r="G2012" s="4" t="n"/>
      <c r="H2012" s="5" t="n"/>
      <c r="I2012" s="5" t="n"/>
      <c r="J2012" s="5" t="n"/>
      <c r="L2012" s="5" t="n"/>
    </row>
    <row r="2013">
      <c r="F2013" s="4" t="n"/>
      <c r="G2013" s="4" t="n"/>
      <c r="H2013" s="5" t="n"/>
      <c r="I2013" s="5" t="n"/>
      <c r="J2013" s="5" t="n"/>
      <c r="L2013" s="5" t="n"/>
    </row>
    <row r="2014">
      <c r="F2014" s="4" t="n"/>
      <c r="G2014" s="4" t="n"/>
      <c r="H2014" s="5" t="n"/>
      <c r="I2014" s="5" t="n"/>
      <c r="J2014" s="5" t="n"/>
      <c r="L2014" s="5" t="n"/>
    </row>
    <row r="2015">
      <c r="F2015" s="4" t="n"/>
      <c r="G2015" s="4" t="n"/>
      <c r="H2015" s="5" t="n"/>
      <c r="I2015" s="5" t="n"/>
      <c r="J2015" s="5" t="n"/>
      <c r="L2015" s="5" t="n"/>
    </row>
    <row r="2016">
      <c r="F2016" s="4" t="n"/>
      <c r="G2016" s="4" t="n"/>
      <c r="H2016" s="5" t="n"/>
      <c r="I2016" s="5" t="n"/>
      <c r="J2016" s="5" t="n"/>
      <c r="L2016" s="5" t="n"/>
    </row>
    <row r="2017">
      <c r="F2017" s="4" t="n"/>
      <c r="G2017" s="4" t="n"/>
      <c r="H2017" s="5" t="n"/>
      <c r="I2017" s="5" t="n"/>
      <c r="J2017" s="5" t="n"/>
      <c r="L2017" s="5" t="n"/>
    </row>
    <row r="2018">
      <c r="F2018" s="4" t="n"/>
      <c r="G2018" s="4" t="n"/>
      <c r="H2018" s="5" t="n"/>
      <c r="I2018" s="5" t="n"/>
      <c r="J2018" s="5" t="n"/>
      <c r="L2018" s="5" t="n"/>
    </row>
    <row r="2019">
      <c r="F2019" s="4" t="n"/>
      <c r="G2019" s="4" t="n"/>
      <c r="H2019" s="5" t="n"/>
      <c r="I2019" s="5" t="n"/>
      <c r="J2019" s="5" t="n"/>
      <c r="L2019" s="5" t="n"/>
    </row>
    <row r="2020">
      <c r="F2020" s="4" t="n"/>
      <c r="G2020" s="4" t="n"/>
      <c r="H2020" s="5" t="n"/>
      <c r="I2020" s="5" t="n"/>
      <c r="J2020" s="5" t="n"/>
      <c r="L2020" s="5" t="n"/>
    </row>
    <row r="2021">
      <c r="F2021" s="4" t="n"/>
      <c r="G2021" s="4" t="n"/>
      <c r="H2021" s="5" t="n"/>
      <c r="I2021" s="5" t="n"/>
      <c r="J2021" s="5" t="n"/>
      <c r="L2021" s="5" t="n"/>
    </row>
    <row r="2022">
      <c r="F2022" s="4" t="n"/>
      <c r="G2022" s="4" t="n"/>
      <c r="H2022" s="5" t="n"/>
      <c r="I2022" s="5" t="n"/>
      <c r="J2022" s="5" t="n"/>
      <c r="L2022" s="5" t="n"/>
    </row>
    <row r="2023">
      <c r="F2023" s="4" t="n"/>
      <c r="G2023" s="4" t="n"/>
      <c r="H2023" s="5" t="n"/>
      <c r="I2023" s="5" t="n"/>
      <c r="J2023" s="5" t="n"/>
      <c r="L2023" s="5" t="n"/>
    </row>
    <row r="2024">
      <c r="F2024" s="4" t="n"/>
      <c r="G2024" s="4" t="n"/>
      <c r="H2024" s="5" t="n"/>
      <c r="I2024" s="5" t="n"/>
      <c r="J2024" s="5" t="n"/>
      <c r="L2024" s="5" t="n"/>
    </row>
    <row r="2025">
      <c r="F2025" s="4" t="n"/>
      <c r="G2025" s="4" t="n"/>
      <c r="H2025" s="5" t="n"/>
      <c r="I2025" s="5" t="n"/>
      <c r="J2025" s="5" t="n"/>
      <c r="L2025" s="5" t="n"/>
    </row>
    <row r="2026">
      <c r="F2026" s="4" t="n"/>
      <c r="G2026" s="4" t="n"/>
      <c r="H2026" s="5" t="n"/>
      <c r="I2026" s="5" t="n"/>
      <c r="J2026" s="5" t="n"/>
      <c r="L2026" s="5" t="n"/>
    </row>
    <row r="2027">
      <c r="F2027" s="4" t="n"/>
      <c r="G2027" s="4" t="n"/>
      <c r="H2027" s="5" t="n"/>
      <c r="I2027" s="5" t="n"/>
      <c r="J2027" s="5" t="n"/>
      <c r="L2027" s="5" t="n"/>
    </row>
    <row r="2028">
      <c r="F2028" s="4" t="n"/>
      <c r="G2028" s="4" t="n"/>
      <c r="H2028" s="5" t="n"/>
      <c r="I2028" s="5" t="n"/>
      <c r="J2028" s="5" t="n"/>
      <c r="L2028" s="5" t="n"/>
    </row>
    <row r="2029">
      <c r="F2029" s="4" t="n"/>
      <c r="G2029" s="4" t="n"/>
      <c r="H2029" s="5" t="n"/>
      <c r="I2029" s="5" t="n"/>
      <c r="J2029" s="5" t="n"/>
      <c r="L2029" s="5" t="n"/>
    </row>
    <row r="2030">
      <c r="F2030" s="4" t="n"/>
      <c r="G2030" s="4" t="n"/>
      <c r="H2030" s="5" t="n"/>
      <c r="I2030" s="5" t="n"/>
      <c r="J2030" s="5" t="n"/>
      <c r="L2030" s="5" t="n"/>
    </row>
    <row r="2031">
      <c r="F2031" s="4" t="n"/>
      <c r="G2031" s="4" t="n"/>
      <c r="H2031" s="5" t="n"/>
      <c r="I2031" s="5" t="n"/>
      <c r="J2031" s="5" t="n"/>
      <c r="L2031" s="5" t="n"/>
    </row>
    <row r="2032">
      <c r="F2032" s="4" t="n"/>
      <c r="G2032" s="4" t="n"/>
      <c r="H2032" s="5" t="n"/>
      <c r="I2032" s="5" t="n"/>
      <c r="J2032" s="5" t="n"/>
      <c r="L2032" s="5" t="n"/>
    </row>
    <row r="2033">
      <c r="F2033" s="4" t="n"/>
      <c r="G2033" s="4" t="n"/>
      <c r="H2033" s="5" t="n"/>
      <c r="I2033" s="5" t="n"/>
      <c r="J2033" s="5" t="n"/>
      <c r="L2033" s="5" t="n"/>
    </row>
    <row r="2034">
      <c r="F2034" s="4" t="n"/>
      <c r="G2034" s="4" t="n"/>
      <c r="H2034" s="5" t="n"/>
      <c r="I2034" s="5" t="n"/>
      <c r="J2034" s="5" t="n"/>
      <c r="L2034" s="5" t="n"/>
    </row>
    <row r="2035">
      <c r="F2035" s="4" t="n"/>
      <c r="G2035" s="4" t="n"/>
      <c r="H2035" s="5" t="n"/>
      <c r="I2035" s="5" t="n"/>
      <c r="J2035" s="5" t="n"/>
      <c r="L2035" s="5" t="n"/>
    </row>
    <row r="2036">
      <c r="F2036" s="4" t="n"/>
      <c r="G2036" s="4" t="n"/>
      <c r="H2036" s="5" t="n"/>
      <c r="I2036" s="5" t="n"/>
      <c r="J2036" s="5" t="n"/>
      <c r="L2036" s="5" t="n"/>
    </row>
    <row r="2037">
      <c r="F2037" s="4" t="n"/>
      <c r="G2037" s="4" t="n"/>
      <c r="H2037" s="5" t="n"/>
      <c r="I2037" s="5" t="n"/>
      <c r="J2037" s="5" t="n"/>
      <c r="L2037" s="5" t="n"/>
    </row>
    <row r="2038">
      <c r="F2038" s="4" t="n"/>
      <c r="G2038" s="4" t="n"/>
      <c r="H2038" s="5" t="n"/>
      <c r="I2038" s="5" t="n"/>
      <c r="J2038" s="5" t="n"/>
      <c r="L2038" s="5" t="n"/>
    </row>
    <row r="2039">
      <c r="F2039" s="4" t="n"/>
      <c r="G2039" s="4" t="n"/>
      <c r="H2039" s="5" t="n"/>
      <c r="I2039" s="5" t="n"/>
      <c r="J2039" s="5" t="n"/>
      <c r="L2039" s="5" t="n"/>
    </row>
    <row r="2040">
      <c r="F2040" s="4" t="n"/>
      <c r="G2040" s="4" t="n"/>
      <c r="H2040" s="5" t="n"/>
      <c r="I2040" s="5" t="n"/>
      <c r="J2040" s="5" t="n"/>
      <c r="L2040" s="5" t="n"/>
    </row>
    <row r="2041">
      <c r="F2041" s="4" t="n"/>
      <c r="G2041" s="4" t="n"/>
      <c r="H2041" s="5" t="n"/>
      <c r="I2041" s="5" t="n"/>
      <c r="J2041" s="5" t="n"/>
      <c r="L2041" s="5" t="n"/>
    </row>
    <row r="2042">
      <c r="F2042" s="4" t="n"/>
      <c r="G2042" s="4" t="n"/>
      <c r="H2042" s="5" t="n"/>
      <c r="I2042" s="5" t="n"/>
      <c r="J2042" s="5" t="n"/>
      <c r="L2042" s="5" t="n"/>
    </row>
    <row r="2043">
      <c r="F2043" s="4" t="n"/>
      <c r="G2043" s="4" t="n"/>
      <c r="H2043" s="5" t="n"/>
      <c r="I2043" s="5" t="n"/>
      <c r="J2043" s="5" t="n"/>
      <c r="L2043" s="5" t="n"/>
    </row>
    <row r="2044">
      <c r="F2044" s="4" t="n"/>
      <c r="G2044" s="4" t="n"/>
      <c r="H2044" s="5" t="n"/>
      <c r="I2044" s="5" t="n"/>
      <c r="J2044" s="5" t="n"/>
      <c r="L2044" s="5" t="n"/>
    </row>
    <row r="2045">
      <c r="F2045" s="4" t="n"/>
      <c r="G2045" s="4" t="n"/>
      <c r="H2045" s="5" t="n"/>
      <c r="I2045" s="5" t="n"/>
      <c r="J2045" s="5" t="n"/>
      <c r="L2045" s="5" t="n"/>
    </row>
    <row r="2046">
      <c r="F2046" s="4" t="n"/>
      <c r="G2046" s="4" t="n"/>
      <c r="H2046" s="5" t="n"/>
      <c r="I2046" s="5" t="n"/>
      <c r="J2046" s="5" t="n"/>
      <c r="L2046" s="5" t="n"/>
    </row>
    <row r="2047">
      <c r="F2047" s="4" t="n"/>
      <c r="G2047" s="4" t="n"/>
      <c r="H2047" s="5" t="n"/>
      <c r="I2047" s="5" t="n"/>
      <c r="J2047" s="5" t="n"/>
      <c r="L2047" s="5" t="n"/>
    </row>
    <row r="2048">
      <c r="F2048" s="4" t="n"/>
      <c r="G2048" s="4" t="n"/>
      <c r="H2048" s="5" t="n"/>
      <c r="I2048" s="5" t="n"/>
      <c r="J2048" s="5" t="n"/>
      <c r="L2048" s="5" t="n"/>
    </row>
    <row r="2049">
      <c r="F2049" s="4" t="n"/>
      <c r="G2049" s="4" t="n"/>
      <c r="H2049" s="5" t="n"/>
      <c r="I2049" s="5" t="n"/>
      <c r="J2049" s="5" t="n"/>
      <c r="L2049" s="5" t="n"/>
    </row>
    <row r="2050">
      <c r="F2050" s="4" t="n"/>
      <c r="G2050" s="4" t="n"/>
      <c r="H2050" s="5" t="n"/>
      <c r="I2050" s="5" t="n"/>
      <c r="J2050" s="5" t="n"/>
      <c r="L2050" s="5" t="n"/>
    </row>
    <row r="2051">
      <c r="F2051" s="4" t="n"/>
      <c r="G2051" s="4" t="n"/>
      <c r="H2051" s="5" t="n"/>
      <c r="I2051" s="5" t="n"/>
      <c r="J2051" s="5" t="n"/>
      <c r="L2051" s="5" t="n"/>
    </row>
    <row r="2052">
      <c r="F2052" s="4" t="n"/>
      <c r="G2052" s="4" t="n"/>
      <c r="H2052" s="5" t="n"/>
      <c r="I2052" s="5" t="n"/>
      <c r="J2052" s="5" t="n"/>
      <c r="L2052" s="5" t="n"/>
    </row>
    <row r="2053">
      <c r="F2053" s="4" t="n"/>
      <c r="G2053" s="4" t="n"/>
      <c r="H2053" s="5" t="n"/>
      <c r="I2053" s="5" t="n"/>
      <c r="J2053" s="5" t="n"/>
      <c r="L2053" s="5" t="n"/>
    </row>
    <row r="2054">
      <c r="F2054" s="4" t="n"/>
      <c r="G2054" s="4" t="n"/>
      <c r="H2054" s="5" t="n"/>
      <c r="I2054" s="5" t="n"/>
      <c r="J2054" s="5" t="n"/>
      <c r="L2054" s="5" t="n"/>
    </row>
    <row r="2055">
      <c r="F2055" s="4" t="n"/>
      <c r="G2055" s="4" t="n"/>
      <c r="H2055" s="5" t="n"/>
      <c r="I2055" s="5" t="n"/>
      <c r="J2055" s="5" t="n"/>
      <c r="L2055" s="5" t="n"/>
    </row>
    <row r="2056">
      <c r="F2056" s="4" t="n"/>
      <c r="G2056" s="4" t="n"/>
      <c r="H2056" s="5" t="n"/>
      <c r="I2056" s="5" t="n"/>
      <c r="J2056" s="5" t="n"/>
      <c r="L2056" s="5" t="n"/>
    </row>
    <row r="2057">
      <c r="F2057" s="4" t="n"/>
      <c r="G2057" s="4" t="n"/>
      <c r="H2057" s="5" t="n"/>
      <c r="I2057" s="5" t="n"/>
      <c r="J2057" s="5" t="n"/>
      <c r="L2057" s="5" t="n"/>
    </row>
    <row r="2058">
      <c r="F2058" s="4" t="n"/>
      <c r="G2058" s="4" t="n"/>
      <c r="H2058" s="5" t="n"/>
      <c r="I2058" s="5" t="n"/>
      <c r="J2058" s="5" t="n"/>
      <c r="L2058" s="5" t="n"/>
    </row>
    <row r="2059">
      <c r="F2059" s="4" t="n"/>
      <c r="G2059" s="4" t="n"/>
      <c r="H2059" s="5" t="n"/>
      <c r="I2059" s="5" t="n"/>
      <c r="J2059" s="5" t="n"/>
      <c r="L2059" s="5" t="n"/>
    </row>
    <row r="2060">
      <c r="F2060" s="4" t="n"/>
      <c r="G2060" s="4" t="n"/>
      <c r="H2060" s="5" t="n"/>
      <c r="I2060" s="5" t="n"/>
      <c r="J2060" s="5" t="n"/>
      <c r="L2060" s="5" t="n"/>
    </row>
    <row r="2061">
      <c r="F2061" s="4" t="n"/>
      <c r="G2061" s="4" t="n"/>
      <c r="H2061" s="5" t="n"/>
      <c r="I2061" s="5" t="n"/>
      <c r="J2061" s="5" t="n"/>
      <c r="L2061" s="5" t="n"/>
    </row>
    <row r="2062">
      <c r="F2062" s="4" t="n"/>
      <c r="G2062" s="4" t="n"/>
      <c r="H2062" s="5" t="n"/>
      <c r="I2062" s="5" t="n"/>
      <c r="J2062" s="5" t="n"/>
      <c r="L2062" s="5" t="n"/>
    </row>
    <row r="2063">
      <c r="F2063" s="4" t="n"/>
      <c r="G2063" s="4" t="n"/>
      <c r="H2063" s="5" t="n"/>
      <c r="I2063" s="5" t="n"/>
      <c r="J2063" s="5" t="n"/>
      <c r="L2063" s="5" t="n"/>
    </row>
    <row r="2064">
      <c r="F2064" s="4" t="n"/>
      <c r="G2064" s="4" t="n"/>
      <c r="H2064" s="5" t="n"/>
      <c r="I2064" s="5" t="n"/>
      <c r="J2064" s="5" t="n"/>
      <c r="L2064" s="5" t="n"/>
    </row>
    <row r="2065">
      <c r="F2065" s="4" t="n"/>
      <c r="G2065" s="4" t="n"/>
      <c r="H2065" s="5" t="n"/>
      <c r="I2065" s="5" t="n"/>
      <c r="J2065" s="5" t="n"/>
      <c r="L2065" s="5" t="n"/>
    </row>
    <row r="2066">
      <c r="F2066" s="4" t="n"/>
      <c r="G2066" s="4" t="n"/>
      <c r="H2066" s="5" t="n"/>
      <c r="I2066" s="5" t="n"/>
      <c r="J2066" s="5" t="n"/>
      <c r="L2066" s="5" t="n"/>
    </row>
    <row r="2067">
      <c r="F2067" s="4" t="n"/>
      <c r="G2067" s="4" t="n"/>
      <c r="H2067" s="5" t="n"/>
      <c r="I2067" s="5" t="n"/>
      <c r="J2067" s="5" t="n"/>
      <c r="L2067" s="5" t="n"/>
    </row>
    <row r="2068">
      <c r="F2068" s="4" t="n"/>
      <c r="G2068" s="4" t="n"/>
      <c r="H2068" s="5" t="n"/>
      <c r="I2068" s="5" t="n"/>
      <c r="J2068" s="5" t="n"/>
      <c r="L2068" s="5" t="n"/>
    </row>
    <row r="2069">
      <c r="F2069" s="4" t="n"/>
      <c r="G2069" s="4" t="n"/>
      <c r="H2069" s="5" t="n"/>
      <c r="I2069" s="5" t="n"/>
      <c r="J2069" s="5" t="n"/>
      <c r="L2069" s="5" t="n"/>
    </row>
    <row r="2070">
      <c r="F2070" s="4" t="n"/>
      <c r="G2070" s="4" t="n"/>
      <c r="H2070" s="5" t="n"/>
      <c r="I2070" s="5" t="n"/>
      <c r="J2070" s="5" t="n"/>
      <c r="L2070" s="5" t="n"/>
    </row>
    <row r="2071">
      <c r="F2071" s="4" t="n"/>
      <c r="G2071" s="4" t="n"/>
      <c r="H2071" s="5" t="n"/>
      <c r="I2071" s="5" t="n"/>
      <c r="J2071" s="5" t="n"/>
      <c r="L2071" s="5" t="n"/>
    </row>
    <row r="2072">
      <c r="F2072" s="4" t="n"/>
      <c r="G2072" s="4" t="n"/>
      <c r="H2072" s="5" t="n"/>
      <c r="I2072" s="5" t="n"/>
      <c r="J2072" s="5" t="n"/>
      <c r="L2072" s="5" t="n"/>
    </row>
    <row r="2073">
      <c r="F2073" s="4" t="n"/>
      <c r="G2073" s="4" t="n"/>
      <c r="H2073" s="5" t="n"/>
      <c r="I2073" s="5" t="n"/>
      <c r="J2073" s="5" t="n"/>
      <c r="L2073" s="5" t="n"/>
    </row>
    <row r="2074">
      <c r="F2074" s="4" t="n"/>
      <c r="G2074" s="4" t="n"/>
      <c r="H2074" s="5" t="n"/>
      <c r="I2074" s="5" t="n"/>
      <c r="J2074" s="5" t="n"/>
      <c r="L2074" s="5" t="n"/>
    </row>
    <row r="2075">
      <c r="F2075" s="4" t="n"/>
      <c r="G2075" s="4" t="n"/>
      <c r="H2075" s="5" t="n"/>
      <c r="I2075" s="5" t="n"/>
      <c r="J2075" s="5" t="n"/>
      <c r="L2075" s="5" t="n"/>
    </row>
    <row r="2076">
      <c r="F2076" s="4" t="n"/>
      <c r="G2076" s="4" t="n"/>
      <c r="H2076" s="5" t="n"/>
      <c r="I2076" s="5" t="n"/>
      <c r="J2076" s="5" t="n"/>
      <c r="L2076" s="5" t="n"/>
    </row>
    <row r="2077">
      <c r="F2077" s="4" t="n"/>
      <c r="G2077" s="4" t="n"/>
      <c r="H2077" s="5" t="n"/>
      <c r="I2077" s="5" t="n"/>
      <c r="J2077" s="5" t="n"/>
      <c r="L2077" s="5" t="n"/>
    </row>
    <row r="2078">
      <c r="F2078" s="4" t="n"/>
      <c r="G2078" s="4" t="n"/>
      <c r="H2078" s="5" t="n"/>
      <c r="I2078" s="5" t="n"/>
      <c r="J2078" s="5" t="n"/>
      <c r="L2078" s="5" t="n"/>
    </row>
    <row r="2079">
      <c r="F2079" s="4" t="n"/>
      <c r="G2079" s="4" t="n"/>
      <c r="H2079" s="5" t="n"/>
      <c r="I2079" s="5" t="n"/>
      <c r="J2079" s="5" t="n"/>
      <c r="L2079" s="5" t="n"/>
    </row>
    <row r="2080">
      <c r="F2080" s="4" t="n"/>
      <c r="G2080" s="4" t="n"/>
      <c r="H2080" s="5" t="n"/>
      <c r="I2080" s="5" t="n"/>
      <c r="J2080" s="5" t="n"/>
      <c r="L2080" s="5" t="n"/>
    </row>
    <row r="2081">
      <c r="F2081" s="4" t="n"/>
      <c r="G2081" s="4" t="n"/>
      <c r="H2081" s="5" t="n"/>
      <c r="I2081" s="5" t="n"/>
      <c r="J2081" s="5" t="n"/>
      <c r="L2081" s="5" t="n"/>
    </row>
    <row r="2082">
      <c r="F2082" s="4" t="n"/>
      <c r="G2082" s="4" t="n"/>
      <c r="H2082" s="5" t="n"/>
      <c r="I2082" s="5" t="n"/>
      <c r="J2082" s="5" t="n"/>
      <c r="L2082" s="5" t="n"/>
    </row>
    <row r="2083">
      <c r="F2083" s="4" t="n"/>
      <c r="G2083" s="4" t="n"/>
      <c r="H2083" s="5" t="n"/>
      <c r="I2083" s="5" t="n"/>
      <c r="J2083" s="5" t="n"/>
      <c r="L2083" s="5" t="n"/>
    </row>
    <row r="2084">
      <c r="F2084" s="4" t="n"/>
      <c r="G2084" s="4" t="n"/>
      <c r="H2084" s="5" t="n"/>
      <c r="I2084" s="5" t="n"/>
      <c r="J2084" s="5" t="n"/>
      <c r="L2084" s="5" t="n"/>
    </row>
    <row r="2085">
      <c r="F2085" s="4" t="n"/>
      <c r="G2085" s="4" t="n"/>
      <c r="H2085" s="5" t="n"/>
      <c r="I2085" s="5" t="n"/>
      <c r="J2085" s="5" t="n"/>
      <c r="L2085" s="5" t="n"/>
    </row>
    <row r="2086">
      <c r="F2086" s="4" t="n"/>
      <c r="G2086" s="4" t="n"/>
      <c r="H2086" s="5" t="n"/>
      <c r="I2086" s="5" t="n"/>
      <c r="J2086" s="5" t="n"/>
      <c r="L2086" s="5" t="n"/>
    </row>
    <row r="2087">
      <c r="F2087" s="4" t="n"/>
      <c r="G2087" s="4" t="n"/>
      <c r="H2087" s="5" t="n"/>
      <c r="I2087" s="5" t="n"/>
      <c r="J2087" s="5" t="n"/>
      <c r="L2087" s="5" t="n"/>
    </row>
    <row r="2088">
      <c r="F2088" s="4" t="n"/>
      <c r="G2088" s="4" t="n"/>
      <c r="H2088" s="5" t="n"/>
      <c r="I2088" s="5" t="n"/>
      <c r="J2088" s="5" t="n"/>
      <c r="L2088" s="5" t="n"/>
    </row>
    <row r="2089">
      <c r="F2089" s="4" t="n"/>
      <c r="G2089" s="4" t="n"/>
      <c r="H2089" s="5" t="n"/>
      <c r="I2089" s="5" t="n"/>
      <c r="J2089" s="5" t="n"/>
      <c r="L2089" s="5" t="n"/>
    </row>
    <row r="2090">
      <c r="F2090" s="4" t="n"/>
      <c r="G2090" s="4" t="n"/>
      <c r="H2090" s="5" t="n"/>
      <c r="I2090" s="5" t="n"/>
      <c r="J2090" s="5" t="n"/>
      <c r="L2090" s="5" t="n"/>
    </row>
    <row r="2091">
      <c r="F2091" s="4" t="n"/>
      <c r="G2091" s="4" t="n"/>
      <c r="H2091" s="5" t="n"/>
      <c r="I2091" s="5" t="n"/>
      <c r="J2091" s="5" t="n"/>
      <c r="L2091" s="5" t="n"/>
    </row>
    <row r="2092">
      <c r="F2092" s="4" t="n"/>
      <c r="G2092" s="4" t="n"/>
      <c r="H2092" s="5" t="n"/>
      <c r="I2092" s="5" t="n"/>
      <c r="J2092" s="5" t="n"/>
      <c r="L2092" s="5" t="n"/>
    </row>
    <row r="2093">
      <c r="F2093" s="4" t="n"/>
      <c r="G2093" s="4" t="n"/>
      <c r="H2093" s="5" t="n"/>
      <c r="I2093" s="5" t="n"/>
      <c r="J2093" s="5" t="n"/>
      <c r="L2093" s="5" t="n"/>
    </row>
    <row r="2094">
      <c r="F2094" s="4" t="n"/>
      <c r="G2094" s="4" t="n"/>
      <c r="H2094" s="5" t="n"/>
      <c r="I2094" s="5" t="n"/>
      <c r="J2094" s="5" t="n"/>
      <c r="L2094" s="5" t="n"/>
    </row>
    <row r="2095">
      <c r="F2095" s="4" t="n"/>
      <c r="G2095" s="4" t="n"/>
      <c r="H2095" s="5" t="n"/>
      <c r="I2095" s="5" t="n"/>
      <c r="J2095" s="5" t="n"/>
      <c r="L2095" s="5" t="n"/>
    </row>
    <row r="2096">
      <c r="F2096" s="4" t="n"/>
      <c r="G2096" s="4" t="n"/>
      <c r="H2096" s="5" t="n"/>
      <c r="I2096" s="5" t="n"/>
      <c r="J2096" s="5" t="n"/>
      <c r="L2096" s="5" t="n"/>
    </row>
    <row r="2097">
      <c r="F2097" s="4" t="n"/>
      <c r="G2097" s="4" t="n"/>
      <c r="H2097" s="5" t="n"/>
      <c r="I2097" s="5" t="n"/>
      <c r="J2097" s="5" t="n"/>
      <c r="L2097" s="5" t="n"/>
    </row>
    <row r="2098">
      <c r="F2098" s="4" t="n"/>
      <c r="G2098" s="4" t="n"/>
      <c r="H2098" s="5" t="n"/>
      <c r="I2098" s="5" t="n"/>
      <c r="J2098" s="5" t="n"/>
      <c r="L2098" s="5" t="n"/>
    </row>
    <row r="2099">
      <c r="F2099" s="4" t="n"/>
      <c r="G2099" s="4" t="n"/>
      <c r="H2099" s="5" t="n"/>
      <c r="I2099" s="5" t="n"/>
      <c r="J2099" s="5" t="n"/>
      <c r="L2099" s="5" t="n"/>
    </row>
    <row r="2100">
      <c r="F2100" s="4" t="n"/>
      <c r="G2100" s="4" t="n"/>
      <c r="H2100" s="5" t="n"/>
      <c r="I2100" s="5" t="n"/>
      <c r="J2100" s="5" t="n"/>
      <c r="L2100" s="5" t="n"/>
    </row>
    <row r="2101">
      <c r="F2101" s="4" t="n"/>
      <c r="G2101" s="4" t="n"/>
      <c r="H2101" s="5" t="n"/>
      <c r="I2101" s="5" t="n"/>
      <c r="J2101" s="5" t="n"/>
      <c r="L2101" s="5" t="n"/>
    </row>
    <row r="2102">
      <c r="F2102" s="4" t="n"/>
      <c r="G2102" s="4" t="n"/>
      <c r="H2102" s="5" t="n"/>
      <c r="I2102" s="5" t="n"/>
      <c r="J2102" s="5" t="n"/>
      <c r="L2102" s="5" t="n"/>
    </row>
    <row r="2103">
      <c r="F2103" s="4" t="n"/>
      <c r="G2103" s="4" t="n"/>
      <c r="H2103" s="5" t="n"/>
      <c r="I2103" s="5" t="n"/>
      <c r="J2103" s="5" t="n"/>
      <c r="L2103" s="5" t="n"/>
    </row>
    <row r="2104">
      <c r="F2104" s="4" t="n"/>
      <c r="G2104" s="4" t="n"/>
      <c r="H2104" s="5" t="n"/>
      <c r="I2104" s="5" t="n"/>
      <c r="J2104" s="5" t="n"/>
      <c r="L2104" s="5" t="n"/>
    </row>
    <row r="2105">
      <c r="F2105" s="4" t="n"/>
      <c r="G2105" s="4" t="n"/>
      <c r="H2105" s="5" t="n"/>
      <c r="I2105" s="5" t="n"/>
      <c r="J2105" s="5" t="n"/>
      <c r="L2105" s="5" t="n"/>
    </row>
    <row r="2106">
      <c r="F2106" s="4" t="n"/>
      <c r="G2106" s="4" t="n"/>
      <c r="H2106" s="5" t="n"/>
      <c r="I2106" s="5" t="n"/>
      <c r="J2106" s="5" t="n"/>
      <c r="L2106" s="5" t="n"/>
    </row>
    <row r="2107">
      <c r="F2107" s="4" t="n"/>
      <c r="G2107" s="4" t="n"/>
      <c r="H2107" s="5" t="n"/>
      <c r="I2107" s="5" t="n"/>
      <c r="J2107" s="5" t="n"/>
      <c r="L2107" s="5" t="n"/>
    </row>
    <row r="2108">
      <c r="F2108" s="4" t="n"/>
      <c r="G2108" s="4" t="n"/>
      <c r="H2108" s="5" t="n"/>
      <c r="I2108" s="5" t="n"/>
      <c r="J2108" s="5" t="n"/>
      <c r="L2108" s="5" t="n"/>
    </row>
    <row r="2109">
      <c r="F2109" s="4" t="n"/>
      <c r="G2109" s="4" t="n"/>
      <c r="H2109" s="5" t="n"/>
      <c r="I2109" s="5" t="n"/>
      <c r="J2109" s="5" t="n"/>
      <c r="L2109" s="5" t="n"/>
    </row>
    <row r="2110">
      <c r="F2110" s="4" t="n"/>
      <c r="G2110" s="4" t="n"/>
      <c r="H2110" s="5" t="n"/>
      <c r="I2110" s="5" t="n"/>
      <c r="J2110" s="5" t="n"/>
      <c r="L2110" s="5" t="n"/>
    </row>
    <row r="2111">
      <c r="F2111" s="4" t="n"/>
      <c r="G2111" s="4" t="n"/>
      <c r="H2111" s="5" t="n"/>
      <c r="I2111" s="5" t="n"/>
      <c r="J2111" s="5" t="n"/>
      <c r="L2111" s="5" t="n"/>
    </row>
    <row r="2112">
      <c r="F2112" s="4" t="n"/>
      <c r="G2112" s="4" t="n"/>
      <c r="H2112" s="5" t="n"/>
      <c r="I2112" s="5" t="n"/>
      <c r="J2112" s="5" t="n"/>
      <c r="L2112" s="5" t="n"/>
    </row>
    <row r="2113">
      <c r="F2113" s="4" t="n"/>
      <c r="G2113" s="4" t="n"/>
      <c r="H2113" s="5" t="n"/>
      <c r="I2113" s="5" t="n"/>
      <c r="J2113" s="5" t="n"/>
      <c r="L2113" s="5" t="n"/>
    </row>
    <row r="2114">
      <c r="F2114" s="4" t="n"/>
      <c r="G2114" s="4" t="n"/>
      <c r="H2114" s="5" t="n"/>
      <c r="I2114" s="5" t="n"/>
      <c r="J2114" s="5" t="n"/>
      <c r="L2114" s="5" t="n"/>
    </row>
    <row r="2115">
      <c r="F2115" s="4" t="n"/>
      <c r="G2115" s="4" t="n"/>
      <c r="H2115" s="5" t="n"/>
      <c r="I2115" s="5" t="n"/>
      <c r="J2115" s="5" t="n"/>
      <c r="L2115" s="5" t="n"/>
    </row>
    <row r="2116">
      <c r="F2116" s="4" t="n"/>
      <c r="G2116" s="4" t="n"/>
      <c r="H2116" s="5" t="n"/>
      <c r="I2116" s="5" t="n"/>
      <c r="J2116" s="5" t="n"/>
      <c r="L2116" s="5" t="n"/>
    </row>
    <row r="2117">
      <c r="F2117" s="4" t="n"/>
      <c r="G2117" s="4" t="n"/>
      <c r="H2117" s="5" t="n"/>
      <c r="I2117" s="5" t="n"/>
      <c r="J2117" s="5" t="n"/>
      <c r="L2117" s="5" t="n"/>
    </row>
    <row r="2118">
      <c r="F2118" s="4" t="n"/>
      <c r="G2118" s="4" t="n"/>
      <c r="H2118" s="5" t="n"/>
      <c r="I2118" s="5" t="n"/>
      <c r="J2118" s="5" t="n"/>
      <c r="L2118" s="5" t="n"/>
    </row>
    <row r="2119">
      <c r="F2119" s="4" t="n"/>
      <c r="G2119" s="4" t="n"/>
      <c r="H2119" s="5" t="n"/>
      <c r="I2119" s="5" t="n"/>
      <c r="J2119" s="5" t="n"/>
      <c r="L2119" s="5" t="n"/>
    </row>
    <row r="2120">
      <c r="F2120" s="4" t="n"/>
      <c r="G2120" s="4" t="n"/>
      <c r="H2120" s="5" t="n"/>
      <c r="I2120" s="5" t="n"/>
      <c r="J2120" s="5" t="n"/>
      <c r="L2120" s="5" t="n"/>
    </row>
    <row r="2121">
      <c r="F2121" s="4" t="n"/>
      <c r="G2121" s="4" t="n"/>
      <c r="H2121" s="5" t="n"/>
      <c r="I2121" s="5" t="n"/>
      <c r="J2121" s="5" t="n"/>
      <c r="L2121" s="5" t="n"/>
    </row>
    <row r="2122">
      <c r="F2122" s="4" t="n"/>
      <c r="G2122" s="4" t="n"/>
      <c r="H2122" s="5" t="n"/>
      <c r="I2122" s="5" t="n"/>
      <c r="J2122" s="5" t="n"/>
      <c r="L2122" s="5" t="n"/>
    </row>
    <row r="2123">
      <c r="F2123" s="4" t="n"/>
      <c r="G2123" s="4" t="n"/>
      <c r="H2123" s="5" t="n"/>
      <c r="I2123" s="5" t="n"/>
      <c r="J2123" s="5" t="n"/>
      <c r="L2123" s="5" t="n"/>
    </row>
    <row r="2124">
      <c r="F2124" s="4" t="n"/>
      <c r="G2124" s="4" t="n"/>
      <c r="H2124" s="5" t="n"/>
      <c r="I2124" s="5" t="n"/>
      <c r="J2124" s="5" t="n"/>
      <c r="L2124" s="5" t="n"/>
    </row>
    <row r="2125">
      <c r="F2125" s="4" t="n"/>
      <c r="G2125" s="4" t="n"/>
      <c r="H2125" s="5" t="n"/>
      <c r="I2125" s="5" t="n"/>
      <c r="J2125" s="5" t="n"/>
      <c r="L2125" s="5" t="n"/>
    </row>
    <row r="2126">
      <c r="F2126" s="4" t="n"/>
      <c r="G2126" s="4" t="n"/>
      <c r="H2126" s="5" t="n"/>
      <c r="I2126" s="5" t="n"/>
      <c r="J2126" s="5" t="n"/>
      <c r="L2126" s="5" t="n"/>
    </row>
    <row r="2127">
      <c r="F2127" s="4" t="n"/>
      <c r="G2127" s="4" t="n"/>
      <c r="H2127" s="5" t="n"/>
      <c r="I2127" s="5" t="n"/>
      <c r="J2127" s="5" t="n"/>
      <c r="L2127" s="5" t="n"/>
    </row>
    <row r="2128">
      <c r="F2128" s="4" t="n"/>
      <c r="G2128" s="4" t="n"/>
      <c r="H2128" s="5" t="n"/>
      <c r="I2128" s="5" t="n"/>
      <c r="J2128" s="5" t="n"/>
      <c r="L2128" s="5" t="n"/>
    </row>
    <row r="2129">
      <c r="F2129" s="4" t="n"/>
      <c r="G2129" s="4" t="n"/>
      <c r="H2129" s="5" t="n"/>
      <c r="I2129" s="5" t="n"/>
      <c r="J2129" s="5" t="n"/>
      <c r="L2129" s="5" t="n"/>
    </row>
    <row r="2130">
      <c r="F2130" s="4" t="n"/>
      <c r="G2130" s="4" t="n"/>
      <c r="H2130" s="5" t="n"/>
      <c r="I2130" s="5" t="n"/>
      <c r="J2130" s="5" t="n"/>
      <c r="L2130" s="5" t="n"/>
    </row>
    <row r="2131">
      <c r="F2131" s="4" t="n"/>
      <c r="G2131" s="4" t="n"/>
      <c r="H2131" s="5" t="n"/>
      <c r="I2131" s="5" t="n"/>
      <c r="J2131" s="5" t="n"/>
      <c r="L2131" s="5" t="n"/>
    </row>
    <row r="2132">
      <c r="F2132" s="4" t="n"/>
      <c r="G2132" s="4" t="n"/>
      <c r="H2132" s="5" t="n"/>
      <c r="I2132" s="5" t="n"/>
      <c r="J2132" s="5" t="n"/>
      <c r="L2132" s="5" t="n"/>
    </row>
    <row r="2133">
      <c r="F2133" s="4" t="n"/>
      <c r="G2133" s="4" t="n"/>
      <c r="H2133" s="5" t="n"/>
      <c r="I2133" s="5" t="n"/>
      <c r="J2133" s="5" t="n"/>
      <c r="L2133" s="5" t="n"/>
    </row>
    <row r="2134">
      <c r="F2134" s="4" t="n"/>
      <c r="G2134" s="4" t="n"/>
      <c r="H2134" s="5" t="n"/>
      <c r="I2134" s="5" t="n"/>
      <c r="J2134" s="5" t="n"/>
      <c r="L2134" s="5" t="n"/>
    </row>
    <row r="2135">
      <c r="F2135" s="4" t="n"/>
      <c r="G2135" s="4" t="n"/>
      <c r="H2135" s="5" t="n"/>
      <c r="I2135" s="5" t="n"/>
      <c r="J2135" s="5" t="n"/>
      <c r="L2135" s="5" t="n"/>
    </row>
    <row r="2136">
      <c r="F2136" s="4" t="n"/>
      <c r="G2136" s="4" t="n"/>
      <c r="H2136" s="5" t="n"/>
      <c r="I2136" s="5" t="n"/>
      <c r="J2136" s="5" t="n"/>
      <c r="L2136" s="5" t="n"/>
    </row>
    <row r="2137">
      <c r="F2137" s="4" t="n"/>
      <c r="G2137" s="4" t="n"/>
      <c r="H2137" s="5" t="n"/>
      <c r="I2137" s="5" t="n"/>
      <c r="J2137" s="5" t="n"/>
      <c r="L2137" s="5" t="n"/>
    </row>
    <row r="2138">
      <c r="F2138" s="4" t="n"/>
      <c r="G2138" s="4" t="n"/>
      <c r="H2138" s="5" t="n"/>
      <c r="I2138" s="5" t="n"/>
      <c r="J2138" s="5" t="n"/>
      <c r="L2138" s="5" t="n"/>
    </row>
    <row r="2139">
      <c r="F2139" s="4" t="n"/>
      <c r="G2139" s="4" t="n"/>
      <c r="H2139" s="5" t="n"/>
      <c r="I2139" s="5" t="n"/>
      <c r="J2139" s="5" t="n"/>
      <c r="L2139" s="5" t="n"/>
    </row>
    <row r="2140">
      <c r="F2140" s="4" t="n"/>
      <c r="G2140" s="4" t="n"/>
      <c r="H2140" s="5" t="n"/>
      <c r="I2140" s="5" t="n"/>
      <c r="J2140" s="5" t="n"/>
      <c r="L2140" s="5" t="n"/>
    </row>
    <row r="2141">
      <c r="F2141" s="4" t="n"/>
      <c r="G2141" s="4" t="n"/>
      <c r="H2141" s="5" t="n"/>
      <c r="I2141" s="5" t="n"/>
      <c r="J2141" s="5" t="n"/>
      <c r="L2141" s="5" t="n"/>
    </row>
    <row r="2142">
      <c r="F2142" s="4" t="n"/>
      <c r="G2142" s="4" t="n"/>
      <c r="H2142" s="5" t="n"/>
      <c r="I2142" s="5" t="n"/>
      <c r="J2142" s="5" t="n"/>
      <c r="L2142" s="5" t="n"/>
    </row>
    <row r="2143">
      <c r="F2143" s="4" t="n"/>
      <c r="G2143" s="4" t="n"/>
      <c r="H2143" s="5" t="n"/>
      <c r="I2143" s="5" t="n"/>
      <c r="J2143" s="5" t="n"/>
      <c r="L2143" s="5" t="n"/>
    </row>
    <row r="2144">
      <c r="F2144" s="4" t="n"/>
      <c r="G2144" s="4" t="n"/>
      <c r="H2144" s="5" t="n"/>
      <c r="I2144" s="5" t="n"/>
      <c r="J2144" s="5" t="n"/>
      <c r="L2144" s="5" t="n"/>
    </row>
    <row r="2145">
      <c r="F2145" s="4" t="n"/>
      <c r="G2145" s="4" t="n"/>
      <c r="H2145" s="5" t="n"/>
      <c r="I2145" s="5" t="n"/>
      <c r="J2145" s="5" t="n"/>
      <c r="L2145" s="5" t="n"/>
    </row>
    <row r="2146">
      <c r="F2146" s="4" t="n"/>
      <c r="G2146" s="4" t="n"/>
      <c r="H2146" s="5" t="n"/>
      <c r="I2146" s="5" t="n"/>
      <c r="J2146" s="5" t="n"/>
      <c r="L2146" s="5" t="n"/>
    </row>
    <row r="2147">
      <c r="F2147" s="4" t="n"/>
      <c r="G2147" s="4" t="n"/>
      <c r="H2147" s="5" t="n"/>
      <c r="I2147" s="5" t="n"/>
      <c r="J2147" s="5" t="n"/>
      <c r="L2147" s="5" t="n"/>
    </row>
    <row r="2148">
      <c r="F2148" s="4" t="n"/>
      <c r="G2148" s="4" t="n"/>
      <c r="H2148" s="5" t="n"/>
      <c r="I2148" s="5" t="n"/>
      <c r="J2148" s="5" t="n"/>
      <c r="L2148" s="5" t="n"/>
    </row>
    <row r="2149">
      <c r="F2149" s="4" t="n"/>
      <c r="G2149" s="4" t="n"/>
      <c r="H2149" s="5" t="n"/>
      <c r="I2149" s="5" t="n"/>
      <c r="J2149" s="5" t="n"/>
      <c r="L2149" s="5" t="n"/>
    </row>
    <row r="2150">
      <c r="F2150" s="4" t="n"/>
      <c r="G2150" s="4" t="n"/>
      <c r="H2150" s="5" t="n"/>
      <c r="I2150" s="5" t="n"/>
      <c r="J2150" s="5" t="n"/>
      <c r="L2150" s="5" t="n"/>
    </row>
    <row r="2151">
      <c r="F2151" s="4" t="n"/>
      <c r="G2151" s="4" t="n"/>
      <c r="H2151" s="5" t="n"/>
      <c r="I2151" s="5" t="n"/>
      <c r="J2151" s="5" t="n"/>
      <c r="L2151" s="5" t="n"/>
    </row>
    <row r="2152">
      <c r="F2152" s="4" t="n"/>
      <c r="G2152" s="4" t="n"/>
      <c r="H2152" s="5" t="n"/>
      <c r="I2152" s="5" t="n"/>
      <c r="J2152" s="5" t="n"/>
      <c r="L2152" s="5" t="n"/>
    </row>
    <row r="2153">
      <c r="F2153" s="4" t="n"/>
      <c r="G2153" s="4" t="n"/>
      <c r="H2153" s="5" t="n"/>
      <c r="I2153" s="5" t="n"/>
      <c r="J2153" s="5" t="n"/>
      <c r="L2153" s="5" t="n"/>
    </row>
    <row r="2154">
      <c r="F2154" s="4" t="n"/>
      <c r="G2154" s="4" t="n"/>
      <c r="H2154" s="5" t="n"/>
      <c r="I2154" s="5" t="n"/>
      <c r="J2154" s="5" t="n"/>
      <c r="L2154" s="5" t="n"/>
    </row>
    <row r="2155">
      <c r="F2155" s="4" t="n"/>
      <c r="G2155" s="4" t="n"/>
      <c r="H2155" s="5" t="n"/>
      <c r="I2155" s="5" t="n"/>
      <c r="J2155" s="5" t="n"/>
      <c r="L2155" s="5" t="n"/>
    </row>
    <row r="2156">
      <c r="F2156" s="4" t="n"/>
      <c r="G2156" s="4" t="n"/>
      <c r="H2156" s="5" t="n"/>
      <c r="I2156" s="5" t="n"/>
      <c r="J2156" s="5" t="n"/>
      <c r="L2156" s="5" t="n"/>
    </row>
    <row r="2157">
      <c r="F2157" s="4" t="n"/>
      <c r="G2157" s="4" t="n"/>
      <c r="H2157" s="5" t="n"/>
      <c r="I2157" s="5" t="n"/>
      <c r="J2157" s="5" t="n"/>
      <c r="L2157" s="5" t="n"/>
    </row>
    <row r="2158">
      <c r="F2158" s="4" t="n"/>
      <c r="G2158" s="4" t="n"/>
      <c r="H2158" s="5" t="n"/>
      <c r="I2158" s="5" t="n"/>
      <c r="J2158" s="5" t="n"/>
      <c r="L2158" s="5" t="n"/>
    </row>
    <row r="2159">
      <c r="F2159" s="4" t="n"/>
      <c r="G2159" s="4" t="n"/>
      <c r="H2159" s="5" t="n"/>
      <c r="I2159" s="5" t="n"/>
      <c r="J2159" s="5" t="n"/>
      <c r="L2159" s="5" t="n"/>
    </row>
    <row r="2160">
      <c r="F2160" s="4" t="n"/>
      <c r="G2160" s="4" t="n"/>
      <c r="H2160" s="5" t="n"/>
      <c r="I2160" s="5" t="n"/>
      <c r="J2160" s="5" t="n"/>
      <c r="L2160" s="5" t="n"/>
    </row>
    <row r="2161">
      <c r="F2161" s="4" t="n"/>
      <c r="G2161" s="4" t="n"/>
      <c r="H2161" s="5" t="n"/>
      <c r="I2161" s="5" t="n"/>
      <c r="J2161" s="5" t="n"/>
      <c r="L2161" s="5" t="n"/>
    </row>
    <row r="2162">
      <c r="F2162" s="4" t="n"/>
      <c r="G2162" s="4" t="n"/>
      <c r="H2162" s="5" t="n"/>
      <c r="I2162" s="5" t="n"/>
      <c r="J2162" s="5" t="n"/>
      <c r="L2162" s="5" t="n"/>
    </row>
    <row r="2163">
      <c r="F2163" s="4" t="n"/>
      <c r="G2163" s="4" t="n"/>
      <c r="H2163" s="5" t="n"/>
      <c r="I2163" s="5" t="n"/>
      <c r="J2163" s="5" t="n"/>
      <c r="L2163" s="5" t="n"/>
    </row>
    <row r="2164">
      <c r="F2164" s="4" t="n"/>
      <c r="G2164" s="4" t="n"/>
      <c r="H2164" s="5" t="n"/>
      <c r="I2164" s="5" t="n"/>
      <c r="J2164" s="5" t="n"/>
      <c r="L2164" s="5" t="n"/>
    </row>
    <row r="2165">
      <c r="F2165" s="4" t="n"/>
      <c r="G2165" s="4" t="n"/>
      <c r="H2165" s="5" t="n"/>
      <c r="I2165" s="5" t="n"/>
      <c r="J2165" s="5" t="n"/>
      <c r="L2165" s="5" t="n"/>
    </row>
    <row r="2166">
      <c r="F2166" s="4" t="n"/>
      <c r="G2166" s="4" t="n"/>
      <c r="H2166" s="5" t="n"/>
      <c r="I2166" s="5" t="n"/>
      <c r="J2166" s="5" t="n"/>
      <c r="L2166" s="5" t="n"/>
    </row>
    <row r="2167">
      <c r="F2167" s="4" t="n"/>
      <c r="G2167" s="4" t="n"/>
      <c r="H2167" s="5" t="n"/>
      <c r="I2167" s="5" t="n"/>
      <c r="J2167" s="5" t="n"/>
      <c r="L2167" s="5" t="n"/>
    </row>
    <row r="2168">
      <c r="F2168" s="4" t="n"/>
      <c r="G2168" s="4" t="n"/>
      <c r="H2168" s="5" t="n"/>
      <c r="I2168" s="5" t="n"/>
      <c r="J2168" s="5" t="n"/>
      <c r="L2168" s="5" t="n"/>
    </row>
    <row r="2169">
      <c r="F2169" s="4" t="n"/>
      <c r="G2169" s="4" t="n"/>
      <c r="H2169" s="5" t="n"/>
      <c r="I2169" s="5" t="n"/>
      <c r="J2169" s="5" t="n"/>
      <c r="L2169" s="5" t="n"/>
    </row>
    <row r="2170">
      <c r="F2170" s="4" t="n"/>
      <c r="G2170" s="4" t="n"/>
      <c r="H2170" s="5" t="n"/>
      <c r="I2170" s="5" t="n"/>
      <c r="J2170" s="5" t="n"/>
      <c r="L2170" s="5" t="n"/>
    </row>
    <row r="2171">
      <c r="F2171" s="4" t="n"/>
      <c r="G2171" s="4" t="n"/>
      <c r="H2171" s="5" t="n"/>
      <c r="I2171" s="5" t="n"/>
      <c r="J2171" s="5" t="n"/>
      <c r="L2171" s="5" t="n"/>
    </row>
    <row r="2172">
      <c r="F2172" s="4" t="n"/>
      <c r="G2172" s="4" t="n"/>
      <c r="H2172" s="5" t="n"/>
      <c r="I2172" s="5" t="n"/>
      <c r="J2172" s="5" t="n"/>
      <c r="L2172" s="5" t="n"/>
    </row>
    <row r="2173">
      <c r="F2173" s="4" t="n"/>
      <c r="G2173" s="4" t="n"/>
      <c r="H2173" s="5" t="n"/>
      <c r="I2173" s="5" t="n"/>
      <c r="J2173" s="5" t="n"/>
      <c r="L2173" s="5" t="n"/>
    </row>
    <row r="2174">
      <c r="F2174" s="4" t="n"/>
      <c r="G2174" s="4" t="n"/>
      <c r="H2174" s="5" t="n"/>
      <c r="I2174" s="5" t="n"/>
      <c r="J2174" s="5" t="n"/>
      <c r="L2174" s="5" t="n"/>
    </row>
    <row r="2175">
      <c r="F2175" s="4" t="n"/>
      <c r="G2175" s="4" t="n"/>
      <c r="H2175" s="5" t="n"/>
      <c r="I2175" s="5" t="n"/>
      <c r="J2175" s="5" t="n"/>
      <c r="L2175" s="5" t="n"/>
    </row>
    <row r="2176">
      <c r="F2176" s="4" t="n"/>
      <c r="G2176" s="4" t="n"/>
      <c r="H2176" s="5" t="n"/>
      <c r="I2176" s="5" t="n"/>
      <c r="J2176" s="5" t="n"/>
      <c r="L2176" s="5" t="n"/>
    </row>
    <row r="2177">
      <c r="F2177" s="4" t="n"/>
      <c r="G2177" s="4" t="n"/>
      <c r="H2177" s="5" t="n"/>
      <c r="I2177" s="5" t="n"/>
      <c r="J2177" s="5" t="n"/>
      <c r="L2177" s="5" t="n"/>
    </row>
    <row r="2178">
      <c r="F2178" s="4" t="n"/>
      <c r="G2178" s="4" t="n"/>
      <c r="H2178" s="5" t="n"/>
      <c r="I2178" s="5" t="n"/>
      <c r="J2178" s="5" t="n"/>
      <c r="L2178" s="5" t="n"/>
    </row>
    <row r="2179">
      <c r="F2179" s="4" t="n"/>
      <c r="G2179" s="4" t="n"/>
      <c r="H2179" s="5" t="n"/>
      <c r="I2179" s="5" t="n"/>
      <c r="J2179" s="5" t="n"/>
      <c r="L2179" s="5" t="n"/>
    </row>
    <row r="2180">
      <c r="F2180" s="4" t="n"/>
      <c r="G2180" s="4" t="n"/>
      <c r="H2180" s="5" t="n"/>
      <c r="I2180" s="5" t="n"/>
      <c r="J2180" s="5" t="n"/>
      <c r="L2180" s="5" t="n"/>
    </row>
    <row r="2181">
      <c r="F2181" s="4" t="n"/>
      <c r="G2181" s="4" t="n"/>
      <c r="H2181" s="5" t="n"/>
      <c r="I2181" s="5" t="n"/>
      <c r="J2181" s="5" t="n"/>
      <c r="L2181" s="5" t="n"/>
    </row>
    <row r="2182">
      <c r="F2182" s="4" t="n"/>
      <c r="G2182" s="4" t="n"/>
      <c r="H2182" s="5" t="n"/>
      <c r="I2182" s="5" t="n"/>
      <c r="J2182" s="5" t="n"/>
      <c r="L2182" s="5" t="n"/>
    </row>
    <row r="2183">
      <c r="F2183" s="4" t="n"/>
      <c r="G2183" s="4" t="n"/>
      <c r="H2183" s="5" t="n"/>
      <c r="I2183" s="5" t="n"/>
      <c r="J2183" s="5" t="n"/>
      <c r="L2183" s="5" t="n"/>
    </row>
    <row r="2184">
      <c r="F2184" s="4" t="n"/>
      <c r="G2184" s="4" t="n"/>
      <c r="H2184" s="5" t="n"/>
      <c r="I2184" s="5" t="n"/>
      <c r="J2184" s="5" t="n"/>
      <c r="L2184" s="5" t="n"/>
    </row>
    <row r="2185">
      <c r="F2185" s="4" t="n"/>
      <c r="G2185" s="4" t="n"/>
      <c r="H2185" s="5" t="n"/>
      <c r="I2185" s="5" t="n"/>
      <c r="J2185" s="5" t="n"/>
      <c r="L2185" s="5" t="n"/>
    </row>
    <row r="2186">
      <c r="F2186" s="4" t="n"/>
      <c r="G2186" s="4" t="n"/>
      <c r="H2186" s="5" t="n"/>
      <c r="I2186" s="5" t="n"/>
      <c r="J2186" s="5" t="n"/>
      <c r="L2186" s="5" t="n"/>
    </row>
    <row r="2187">
      <c r="F2187" s="4" t="n"/>
      <c r="G2187" s="4" t="n"/>
      <c r="H2187" s="5" t="n"/>
      <c r="I2187" s="5" t="n"/>
      <c r="J2187" s="5" t="n"/>
      <c r="L2187" s="5" t="n"/>
    </row>
    <row r="2188">
      <c r="F2188" s="4" t="n"/>
      <c r="G2188" s="4" t="n"/>
      <c r="H2188" s="5" t="n"/>
      <c r="I2188" s="5" t="n"/>
      <c r="J2188" s="5" t="n"/>
      <c r="L2188" s="5" t="n"/>
    </row>
    <row r="2189">
      <c r="F2189" s="4" t="n"/>
      <c r="G2189" s="4" t="n"/>
      <c r="H2189" s="5" t="n"/>
      <c r="I2189" s="5" t="n"/>
      <c r="J2189" s="5" t="n"/>
      <c r="L2189" s="5" t="n"/>
    </row>
    <row r="2190">
      <c r="F2190" s="4" t="n"/>
      <c r="G2190" s="4" t="n"/>
      <c r="H2190" s="5" t="n"/>
      <c r="I2190" s="5" t="n"/>
      <c r="J2190" s="5" t="n"/>
      <c r="L2190" s="5" t="n"/>
    </row>
    <row r="2191">
      <c r="F2191" s="4" t="n"/>
      <c r="G2191" s="4" t="n"/>
      <c r="H2191" s="5" t="n"/>
      <c r="I2191" s="5" t="n"/>
      <c r="J2191" s="5" t="n"/>
      <c r="L2191" s="5" t="n"/>
    </row>
    <row r="2192">
      <c r="F2192" s="4" t="n"/>
      <c r="G2192" s="4" t="n"/>
      <c r="H2192" s="5" t="n"/>
      <c r="I2192" s="5" t="n"/>
      <c r="J2192" s="5" t="n"/>
      <c r="L2192" s="5" t="n"/>
    </row>
    <row r="2193">
      <c r="F2193" s="4" t="n"/>
      <c r="G2193" s="4" t="n"/>
      <c r="H2193" s="5" t="n"/>
      <c r="I2193" s="5" t="n"/>
      <c r="J2193" s="5" t="n"/>
      <c r="L2193" s="5" t="n"/>
    </row>
    <row r="2194">
      <c r="F2194" s="4" t="n"/>
      <c r="G2194" s="4" t="n"/>
      <c r="H2194" s="5" t="n"/>
      <c r="I2194" s="5" t="n"/>
      <c r="J2194" s="5" t="n"/>
      <c r="L2194" s="5" t="n"/>
    </row>
    <row r="2195">
      <c r="F2195" s="4" t="n"/>
      <c r="G2195" s="4" t="n"/>
      <c r="H2195" s="5" t="n"/>
      <c r="I2195" s="5" t="n"/>
      <c r="J2195" s="5" t="n"/>
      <c r="L2195" s="5" t="n"/>
    </row>
    <row r="2196">
      <c r="F2196" s="4" t="n"/>
      <c r="G2196" s="4" t="n"/>
      <c r="H2196" s="5" t="n"/>
      <c r="I2196" s="5" t="n"/>
      <c r="J2196" s="5" t="n"/>
      <c r="L2196" s="5" t="n"/>
    </row>
    <row r="2197">
      <c r="F2197" s="4" t="n"/>
      <c r="G2197" s="4" t="n"/>
      <c r="H2197" s="5" t="n"/>
      <c r="I2197" s="5" t="n"/>
      <c r="J2197" s="5" t="n"/>
      <c r="L2197" s="5" t="n"/>
    </row>
    <row r="2198">
      <c r="F2198" s="4" t="n"/>
      <c r="G2198" s="4" t="n"/>
      <c r="H2198" s="5" t="n"/>
      <c r="I2198" s="5" t="n"/>
      <c r="J2198" s="5" t="n"/>
      <c r="L2198" s="5" t="n"/>
    </row>
    <row r="2199">
      <c r="F2199" s="4" t="n"/>
      <c r="G2199" s="4" t="n"/>
      <c r="H2199" s="5" t="n"/>
      <c r="I2199" s="5" t="n"/>
      <c r="J2199" s="5" t="n"/>
      <c r="L2199" s="5" t="n"/>
    </row>
    <row r="2200">
      <c r="F2200" s="4" t="n"/>
      <c r="G2200" s="4" t="n"/>
      <c r="H2200" s="5" t="n"/>
      <c r="I2200" s="5" t="n"/>
      <c r="J2200" s="5" t="n"/>
      <c r="L2200" s="5" t="n"/>
    </row>
    <row r="2201">
      <c r="F2201" s="4" t="n"/>
      <c r="G2201" s="4" t="n"/>
      <c r="H2201" s="5" t="n"/>
      <c r="I2201" s="5" t="n"/>
      <c r="J2201" s="5" t="n"/>
      <c r="L2201" s="5" t="n"/>
    </row>
    <row r="2202">
      <c r="F2202" s="4" t="n"/>
      <c r="G2202" s="4" t="n"/>
      <c r="H2202" s="5" t="n"/>
      <c r="I2202" s="5" t="n"/>
      <c r="J2202" s="5" t="n"/>
      <c r="L2202" s="5" t="n"/>
    </row>
    <row r="2203">
      <c r="F2203" s="4" t="n"/>
      <c r="G2203" s="4" t="n"/>
      <c r="H2203" s="5" t="n"/>
      <c r="I2203" s="5" t="n"/>
      <c r="J2203" s="5" t="n"/>
      <c r="L2203" s="5" t="n"/>
    </row>
    <row r="2204">
      <c r="F2204" s="4" t="n"/>
      <c r="G2204" s="4" t="n"/>
      <c r="H2204" s="5" t="n"/>
      <c r="I2204" s="5" t="n"/>
      <c r="J2204" s="5" t="n"/>
      <c r="L2204" s="5" t="n"/>
    </row>
    <row r="2205">
      <c r="F2205" s="4" t="n"/>
      <c r="G2205" s="4" t="n"/>
      <c r="H2205" s="5" t="n"/>
      <c r="I2205" s="5" t="n"/>
      <c r="J2205" s="5" t="n"/>
      <c r="L2205" s="5" t="n"/>
    </row>
    <row r="2206">
      <c r="F2206" s="4" t="n"/>
      <c r="G2206" s="4" t="n"/>
      <c r="H2206" s="5" t="n"/>
      <c r="I2206" s="5" t="n"/>
      <c r="J2206" s="5" t="n"/>
      <c r="L2206" s="5" t="n"/>
    </row>
    <row r="2207">
      <c r="F2207" s="4" t="n"/>
      <c r="G2207" s="4" t="n"/>
      <c r="H2207" s="5" t="n"/>
      <c r="I2207" s="5" t="n"/>
      <c r="J2207" s="5" t="n"/>
      <c r="L2207" s="5" t="n"/>
    </row>
    <row r="2208">
      <c r="F2208" s="4" t="n"/>
      <c r="G2208" s="4" t="n"/>
      <c r="H2208" s="5" t="n"/>
      <c r="I2208" s="5" t="n"/>
      <c r="J2208" s="5" t="n"/>
      <c r="L2208" s="5" t="n"/>
    </row>
    <row r="2209">
      <c r="F2209" s="4" t="n"/>
      <c r="G2209" s="4" t="n"/>
      <c r="H2209" s="5" t="n"/>
      <c r="I2209" s="5" t="n"/>
      <c r="J2209" s="5" t="n"/>
      <c r="L2209" s="5" t="n"/>
    </row>
    <row r="2210">
      <c r="F2210" s="4" t="n"/>
      <c r="G2210" s="4" t="n"/>
      <c r="H2210" s="5" t="n"/>
      <c r="I2210" s="5" t="n"/>
      <c r="J2210" s="5" t="n"/>
      <c r="L2210" s="5" t="n"/>
    </row>
    <row r="2211">
      <c r="F2211" s="4" t="n"/>
      <c r="G2211" s="4" t="n"/>
      <c r="H2211" s="5" t="n"/>
      <c r="I2211" s="5" t="n"/>
      <c r="J2211" s="5" t="n"/>
      <c r="L2211" s="5" t="n"/>
    </row>
    <row r="2212">
      <c r="F2212" s="4" t="n"/>
      <c r="G2212" s="4" t="n"/>
      <c r="H2212" s="5" t="n"/>
      <c r="I2212" s="5" t="n"/>
      <c r="J2212" s="5" t="n"/>
      <c r="L2212" s="5" t="n"/>
    </row>
    <row r="2213">
      <c r="F2213" s="4" t="n"/>
      <c r="G2213" s="4" t="n"/>
      <c r="H2213" s="5" t="n"/>
      <c r="I2213" s="5" t="n"/>
      <c r="J2213" s="5" t="n"/>
      <c r="L2213" s="5" t="n"/>
    </row>
    <row r="2214">
      <c r="F2214" s="4" t="n"/>
      <c r="G2214" s="4" t="n"/>
      <c r="H2214" s="5" t="n"/>
      <c r="I2214" s="5" t="n"/>
      <c r="J2214" s="5" t="n"/>
      <c r="L2214" s="5" t="n"/>
    </row>
    <row r="2215">
      <c r="F2215" s="4" t="n"/>
      <c r="G2215" s="4" t="n"/>
      <c r="H2215" s="5" t="n"/>
      <c r="I2215" s="5" t="n"/>
      <c r="J2215" s="5" t="n"/>
      <c r="L2215" s="5" t="n"/>
    </row>
    <row r="2216">
      <c r="F2216" s="4" t="n"/>
      <c r="G2216" s="4" t="n"/>
      <c r="H2216" s="5" t="n"/>
      <c r="I2216" s="5" t="n"/>
      <c r="J2216" s="5" t="n"/>
      <c r="L2216" s="5" t="n"/>
    </row>
    <row r="2217">
      <c r="F2217" s="4" t="n"/>
      <c r="G2217" s="4" t="n"/>
      <c r="H2217" s="5" t="n"/>
      <c r="I2217" s="5" t="n"/>
      <c r="J2217" s="5" t="n"/>
      <c r="L2217" s="5" t="n"/>
    </row>
    <row r="2218">
      <c r="F2218" s="4" t="n"/>
      <c r="G2218" s="4" t="n"/>
      <c r="H2218" s="5" t="n"/>
      <c r="I2218" s="5" t="n"/>
      <c r="J2218" s="5" t="n"/>
      <c r="L2218" s="5" t="n"/>
    </row>
    <row r="2219">
      <c r="F2219" s="4" t="n"/>
      <c r="G2219" s="4" t="n"/>
      <c r="H2219" s="5" t="n"/>
      <c r="I2219" s="5" t="n"/>
      <c r="J2219" s="5" t="n"/>
      <c r="L2219" s="5" t="n"/>
    </row>
    <row r="2220">
      <c r="F2220" s="4" t="n"/>
      <c r="G2220" s="4" t="n"/>
      <c r="H2220" s="5" t="n"/>
      <c r="I2220" s="5" t="n"/>
      <c r="J2220" s="5" t="n"/>
      <c r="L2220" s="5" t="n"/>
    </row>
    <row r="2221">
      <c r="F2221" s="4" t="n"/>
      <c r="G2221" s="4" t="n"/>
      <c r="H2221" s="5" t="n"/>
      <c r="I2221" s="5" t="n"/>
      <c r="J2221" s="5" t="n"/>
      <c r="L2221" s="5" t="n"/>
    </row>
    <row r="2222">
      <c r="F2222" s="4" t="n"/>
      <c r="G2222" s="4" t="n"/>
      <c r="H2222" s="5" t="n"/>
      <c r="I2222" s="5" t="n"/>
      <c r="J2222" s="5" t="n"/>
      <c r="L2222" s="5" t="n"/>
    </row>
    <row r="2223">
      <c r="F2223" s="4" t="n"/>
      <c r="G2223" s="4" t="n"/>
      <c r="H2223" s="5" t="n"/>
      <c r="I2223" s="5" t="n"/>
      <c r="J2223" s="5" t="n"/>
      <c r="L2223" s="5" t="n"/>
    </row>
    <row r="2224">
      <c r="F2224" s="4" t="n"/>
      <c r="G2224" s="4" t="n"/>
      <c r="H2224" s="5" t="n"/>
      <c r="I2224" s="5" t="n"/>
      <c r="J2224" s="5" t="n"/>
      <c r="L2224" s="5" t="n"/>
    </row>
    <row r="2225">
      <c r="F2225" s="4" t="n"/>
      <c r="G2225" s="4" t="n"/>
      <c r="H2225" s="5" t="n"/>
      <c r="I2225" s="5" t="n"/>
      <c r="J2225" s="5" t="n"/>
      <c r="L2225" s="5" t="n"/>
    </row>
    <row r="2226">
      <c r="F2226" s="4" t="n"/>
      <c r="G2226" s="4" t="n"/>
      <c r="H2226" s="5" t="n"/>
      <c r="I2226" s="5" t="n"/>
      <c r="J2226" s="5" t="n"/>
      <c r="L2226" s="5" t="n"/>
    </row>
    <row r="2227">
      <c r="F2227" s="4" t="n"/>
      <c r="G2227" s="4" t="n"/>
      <c r="H2227" s="5" t="n"/>
      <c r="I2227" s="5" t="n"/>
      <c r="J2227" s="5" t="n"/>
      <c r="L2227" s="5" t="n"/>
    </row>
    <row r="2228">
      <c r="F2228" s="4" t="n"/>
      <c r="G2228" s="4" t="n"/>
      <c r="H2228" s="5" t="n"/>
      <c r="I2228" s="5" t="n"/>
      <c r="J2228" s="5" t="n"/>
      <c r="L2228" s="5" t="n"/>
    </row>
    <row r="2229">
      <c r="F2229" s="4" t="n"/>
      <c r="G2229" s="4" t="n"/>
      <c r="H2229" s="5" t="n"/>
      <c r="I2229" s="5" t="n"/>
      <c r="J2229" s="5" t="n"/>
      <c r="L2229" s="5" t="n"/>
    </row>
    <row r="2230">
      <c r="F2230" s="4" t="n"/>
      <c r="G2230" s="4" t="n"/>
      <c r="H2230" s="5" t="n"/>
      <c r="I2230" s="5" t="n"/>
      <c r="J2230" s="5" t="n"/>
      <c r="L2230" s="5" t="n"/>
    </row>
    <row r="2231">
      <c r="F2231" s="4" t="n"/>
      <c r="G2231" s="4" t="n"/>
      <c r="H2231" s="5" t="n"/>
      <c r="I2231" s="5" t="n"/>
      <c r="J2231" s="5" t="n"/>
      <c r="L2231" s="5" t="n"/>
    </row>
    <row r="2232">
      <c r="F2232" s="4" t="n"/>
      <c r="G2232" s="4" t="n"/>
      <c r="H2232" s="5" t="n"/>
      <c r="I2232" s="5" t="n"/>
      <c r="J2232" s="5" t="n"/>
      <c r="L2232" s="5" t="n"/>
    </row>
    <row r="2233">
      <c r="F2233" s="4" t="n"/>
      <c r="G2233" s="4" t="n"/>
      <c r="H2233" s="5" t="n"/>
      <c r="I2233" s="5" t="n"/>
      <c r="J2233" s="5" t="n"/>
      <c r="L2233" s="5" t="n"/>
    </row>
    <row r="2234">
      <c r="F2234" s="4" t="n"/>
      <c r="G2234" s="4" t="n"/>
      <c r="H2234" s="5" t="n"/>
      <c r="I2234" s="5" t="n"/>
      <c r="J2234" s="5" t="n"/>
      <c r="L2234" s="5" t="n"/>
    </row>
    <row r="2235">
      <c r="F2235" s="4" t="n"/>
      <c r="G2235" s="4" t="n"/>
      <c r="H2235" s="5" t="n"/>
      <c r="I2235" s="5" t="n"/>
      <c r="J2235" s="5" t="n"/>
      <c r="L2235" s="5" t="n"/>
    </row>
    <row r="2236">
      <c r="F2236" s="4" t="n"/>
      <c r="G2236" s="4" t="n"/>
      <c r="H2236" s="5" t="n"/>
      <c r="I2236" s="5" t="n"/>
      <c r="J2236" s="5" t="n"/>
      <c r="L2236" s="5" t="n"/>
    </row>
    <row r="2237">
      <c r="F2237" s="4" t="n"/>
      <c r="G2237" s="4" t="n"/>
      <c r="H2237" s="5" t="n"/>
      <c r="I2237" s="5" t="n"/>
      <c r="J2237" s="5" t="n"/>
      <c r="L2237" s="5" t="n"/>
    </row>
    <row r="2238">
      <c r="F2238" s="4" t="n"/>
      <c r="G2238" s="4" t="n"/>
      <c r="H2238" s="5" t="n"/>
      <c r="I2238" s="5" t="n"/>
      <c r="J2238" s="5" t="n"/>
      <c r="L2238" s="5" t="n"/>
    </row>
    <row r="2239">
      <c r="F2239" s="4" t="n"/>
      <c r="G2239" s="4" t="n"/>
      <c r="H2239" s="5" t="n"/>
      <c r="I2239" s="5" t="n"/>
      <c r="J2239" s="5" t="n"/>
      <c r="L2239" s="5" t="n"/>
    </row>
    <row r="2240">
      <c r="F2240" s="4" t="n"/>
      <c r="G2240" s="4" t="n"/>
      <c r="H2240" s="5" t="n"/>
      <c r="I2240" s="5" t="n"/>
      <c r="J2240" s="5" t="n"/>
      <c r="L2240" s="5" t="n"/>
    </row>
    <row r="2241">
      <c r="F2241" s="4" t="n"/>
      <c r="G2241" s="4" t="n"/>
      <c r="H2241" s="5" t="n"/>
      <c r="I2241" s="5" t="n"/>
      <c r="J2241" s="5" t="n"/>
      <c r="L2241" s="5" t="n"/>
    </row>
    <row r="2242">
      <c r="F2242" s="4" t="n"/>
      <c r="G2242" s="4" t="n"/>
      <c r="H2242" s="5" t="n"/>
      <c r="I2242" s="5" t="n"/>
      <c r="J2242" s="5" t="n"/>
      <c r="L2242" s="5" t="n"/>
    </row>
    <row r="2243">
      <c r="F2243" s="4" t="n"/>
      <c r="G2243" s="4" t="n"/>
      <c r="H2243" s="5" t="n"/>
      <c r="I2243" s="5" t="n"/>
      <c r="J2243" s="5" t="n"/>
      <c r="L2243" s="5" t="n"/>
    </row>
    <row r="2244">
      <c r="F2244" s="4" t="n"/>
      <c r="G2244" s="4" t="n"/>
      <c r="H2244" s="5" t="n"/>
      <c r="I2244" s="5" t="n"/>
      <c r="J2244" s="5" t="n"/>
      <c r="L2244" s="5" t="n"/>
    </row>
    <row r="2245">
      <c r="F2245" s="4" t="n"/>
      <c r="G2245" s="4" t="n"/>
      <c r="H2245" s="5" t="n"/>
      <c r="I2245" s="5" t="n"/>
      <c r="J2245" s="5" t="n"/>
      <c r="L2245" s="5" t="n"/>
    </row>
    <row r="2246">
      <c r="F2246" s="4" t="n"/>
      <c r="G2246" s="4" t="n"/>
      <c r="H2246" s="5" t="n"/>
      <c r="I2246" s="5" t="n"/>
      <c r="J2246" s="5" t="n"/>
      <c r="L2246" s="5" t="n"/>
    </row>
    <row r="2247">
      <c r="F2247" s="4" t="n"/>
      <c r="G2247" s="4" t="n"/>
      <c r="H2247" s="5" t="n"/>
      <c r="I2247" s="5" t="n"/>
      <c r="J2247" s="5" t="n"/>
      <c r="L2247" s="5" t="n"/>
    </row>
    <row r="2248">
      <c r="F2248" s="4" t="n"/>
      <c r="G2248" s="4" t="n"/>
      <c r="H2248" s="5" t="n"/>
      <c r="I2248" s="5" t="n"/>
      <c r="J2248" s="5" t="n"/>
      <c r="L2248" s="5" t="n"/>
    </row>
    <row r="2249">
      <c r="F2249" s="4" t="n"/>
      <c r="G2249" s="4" t="n"/>
      <c r="H2249" s="5" t="n"/>
      <c r="I2249" s="5" t="n"/>
      <c r="J2249" s="5" t="n"/>
      <c r="L2249" s="5" t="n"/>
    </row>
    <row r="2250">
      <c r="F2250" s="4" t="n"/>
      <c r="G2250" s="4" t="n"/>
      <c r="H2250" s="5" t="n"/>
      <c r="I2250" s="5" t="n"/>
      <c r="J2250" s="5" t="n"/>
      <c r="L2250" s="5" t="n"/>
    </row>
    <row r="2251">
      <c r="F2251" s="4" t="n"/>
      <c r="G2251" s="4" t="n"/>
      <c r="H2251" s="5" t="n"/>
      <c r="I2251" s="5" t="n"/>
      <c r="J2251" s="5" t="n"/>
      <c r="L2251" s="5" t="n"/>
    </row>
    <row r="2252">
      <c r="F2252" s="4" t="n"/>
      <c r="G2252" s="4" t="n"/>
      <c r="H2252" s="5" t="n"/>
      <c r="I2252" s="5" t="n"/>
      <c r="J2252" s="5" t="n"/>
      <c r="L2252" s="5" t="n"/>
    </row>
    <row r="2253">
      <c r="F2253" s="4" t="n"/>
      <c r="G2253" s="4" t="n"/>
      <c r="H2253" s="5" t="n"/>
      <c r="I2253" s="5" t="n"/>
      <c r="J2253" s="5" t="n"/>
      <c r="L2253" s="5" t="n"/>
    </row>
    <row r="2254">
      <c r="F2254" s="4" t="n"/>
      <c r="G2254" s="4" t="n"/>
      <c r="H2254" s="5" t="n"/>
      <c r="I2254" s="5" t="n"/>
      <c r="J2254" s="5" t="n"/>
      <c r="L2254" s="5" t="n"/>
    </row>
    <row r="2255">
      <c r="F2255" s="4" t="n"/>
      <c r="G2255" s="4" t="n"/>
      <c r="H2255" s="5" t="n"/>
      <c r="I2255" s="5" t="n"/>
      <c r="J2255" s="5" t="n"/>
      <c r="L2255" s="5" t="n"/>
    </row>
    <row r="2256">
      <c r="F2256" s="4" t="n"/>
      <c r="G2256" s="4" t="n"/>
      <c r="H2256" s="5" t="n"/>
      <c r="I2256" s="5" t="n"/>
      <c r="J2256" s="5" t="n"/>
      <c r="L2256" s="5" t="n"/>
    </row>
    <row r="2257">
      <c r="F2257" s="4" t="n"/>
      <c r="G2257" s="4" t="n"/>
      <c r="H2257" s="5" t="n"/>
      <c r="I2257" s="5" t="n"/>
      <c r="J2257" s="5" t="n"/>
      <c r="L2257" s="5" t="n"/>
    </row>
    <row r="2258">
      <c r="F2258" s="4" t="n"/>
      <c r="G2258" s="4" t="n"/>
      <c r="H2258" s="5" t="n"/>
      <c r="I2258" s="5" t="n"/>
      <c r="J2258" s="5" t="n"/>
      <c r="L2258" s="5" t="n"/>
    </row>
    <row r="2259">
      <c r="F2259" s="4" t="n"/>
      <c r="G2259" s="4" t="n"/>
      <c r="H2259" s="5" t="n"/>
      <c r="I2259" s="5" t="n"/>
      <c r="J2259" s="5" t="n"/>
      <c r="L2259" s="5" t="n"/>
    </row>
    <row r="2260">
      <c r="F2260" s="4" t="n"/>
      <c r="G2260" s="4" t="n"/>
      <c r="H2260" s="5" t="n"/>
      <c r="I2260" s="5" t="n"/>
      <c r="J2260" s="5" t="n"/>
      <c r="L2260" s="5" t="n"/>
    </row>
    <row r="2261">
      <c r="F2261" s="4" t="n"/>
      <c r="G2261" s="4" t="n"/>
      <c r="H2261" s="5" t="n"/>
      <c r="I2261" s="5" t="n"/>
      <c r="J2261" s="5" t="n"/>
      <c r="L2261" s="5" t="n"/>
    </row>
    <row r="2262">
      <c r="F2262" s="4" t="n"/>
      <c r="G2262" s="4" t="n"/>
      <c r="H2262" s="5" t="n"/>
      <c r="I2262" s="5" t="n"/>
      <c r="J2262" s="5" t="n"/>
      <c r="L2262" s="5" t="n"/>
    </row>
    <row r="2263">
      <c r="F2263" s="4" t="n"/>
      <c r="G2263" s="4" t="n"/>
      <c r="H2263" s="5" t="n"/>
      <c r="I2263" s="5" t="n"/>
      <c r="J2263" s="5" t="n"/>
      <c r="L2263" s="5" t="n"/>
    </row>
    <row r="2264">
      <c r="F2264" s="4" t="n"/>
      <c r="G2264" s="4" t="n"/>
      <c r="H2264" s="5" t="n"/>
      <c r="I2264" s="5" t="n"/>
      <c r="J2264" s="5" t="n"/>
      <c r="L2264" s="5" t="n"/>
    </row>
    <row r="2265">
      <c r="F2265" s="4" t="n"/>
      <c r="G2265" s="4" t="n"/>
      <c r="H2265" s="5" t="n"/>
      <c r="I2265" s="5" t="n"/>
      <c r="J2265" s="5" t="n"/>
      <c r="L2265" s="5" t="n"/>
    </row>
    <row r="2266">
      <c r="F2266" s="4" t="n"/>
      <c r="G2266" s="4" t="n"/>
      <c r="H2266" s="5" t="n"/>
      <c r="I2266" s="5" t="n"/>
      <c r="J2266" s="5" t="n"/>
      <c r="L2266" s="5" t="n"/>
    </row>
    <row r="2267">
      <c r="F2267" s="4" t="n"/>
      <c r="G2267" s="4" t="n"/>
      <c r="H2267" s="5" t="n"/>
      <c r="I2267" s="5" t="n"/>
      <c r="J2267" s="5" t="n"/>
      <c r="L2267" s="5" t="n"/>
    </row>
    <row r="2268">
      <c r="F2268" s="4" t="n"/>
      <c r="G2268" s="4" t="n"/>
      <c r="H2268" s="5" t="n"/>
      <c r="I2268" s="5" t="n"/>
      <c r="J2268" s="5" t="n"/>
      <c r="L2268" s="5" t="n"/>
    </row>
    <row r="2269">
      <c r="F2269" s="4" t="n"/>
      <c r="G2269" s="4" t="n"/>
      <c r="H2269" s="5" t="n"/>
      <c r="I2269" s="5" t="n"/>
      <c r="J2269" s="5" t="n"/>
      <c r="L2269" s="5" t="n"/>
    </row>
    <row r="2270">
      <c r="F2270" s="4" t="n"/>
      <c r="G2270" s="4" t="n"/>
      <c r="H2270" s="5" t="n"/>
      <c r="I2270" s="5" t="n"/>
      <c r="J2270" s="5" t="n"/>
      <c r="L2270" s="5" t="n"/>
    </row>
    <row r="2271">
      <c r="F2271" s="4" t="n"/>
      <c r="G2271" s="4" t="n"/>
      <c r="H2271" s="5" t="n"/>
      <c r="I2271" s="5" t="n"/>
      <c r="J2271" s="5" t="n"/>
      <c r="L2271" s="5" t="n"/>
    </row>
    <row r="2272">
      <c r="F2272" s="4" t="n"/>
      <c r="G2272" s="4" t="n"/>
      <c r="H2272" s="5" t="n"/>
      <c r="I2272" s="5" t="n"/>
      <c r="J2272" s="5" t="n"/>
      <c r="L2272" s="5" t="n"/>
    </row>
    <row r="2273">
      <c r="F2273" s="4" t="n"/>
      <c r="G2273" s="4" t="n"/>
      <c r="H2273" s="5" t="n"/>
      <c r="I2273" s="5" t="n"/>
      <c r="J2273" s="5" t="n"/>
      <c r="L2273" s="5" t="n"/>
    </row>
    <row r="2274">
      <c r="F2274" s="4" t="n"/>
      <c r="G2274" s="4" t="n"/>
      <c r="H2274" s="5" t="n"/>
      <c r="I2274" s="5" t="n"/>
      <c r="J2274" s="5" t="n"/>
      <c r="L2274" s="5" t="n"/>
    </row>
    <row r="2275">
      <c r="F2275" s="4" t="n"/>
      <c r="G2275" s="4" t="n"/>
      <c r="H2275" s="5" t="n"/>
      <c r="I2275" s="5" t="n"/>
      <c r="J2275" s="5" t="n"/>
      <c r="L2275" s="5" t="n"/>
    </row>
    <row r="2276">
      <c r="F2276" s="4" t="n"/>
      <c r="G2276" s="4" t="n"/>
      <c r="H2276" s="5" t="n"/>
      <c r="I2276" s="5" t="n"/>
      <c r="J2276" s="5" t="n"/>
      <c r="L2276" s="5" t="n"/>
    </row>
    <row r="2277">
      <c r="F2277" s="4" t="n"/>
      <c r="G2277" s="4" t="n"/>
      <c r="H2277" s="5" t="n"/>
      <c r="I2277" s="5" t="n"/>
      <c r="J2277" s="5" t="n"/>
      <c r="L2277" s="5" t="n"/>
    </row>
    <row r="2278">
      <c r="F2278" s="4" t="n"/>
      <c r="G2278" s="4" t="n"/>
      <c r="H2278" s="5" t="n"/>
      <c r="I2278" s="5" t="n"/>
      <c r="J2278" s="5" t="n"/>
      <c r="L2278" s="5" t="n"/>
    </row>
    <row r="2279">
      <c r="F2279" s="4" t="n"/>
      <c r="G2279" s="4" t="n"/>
      <c r="H2279" s="5" t="n"/>
      <c r="I2279" s="5" t="n"/>
      <c r="J2279" s="5" t="n"/>
      <c r="L2279" s="5" t="n"/>
    </row>
    <row r="2280">
      <c r="F2280" s="4" t="n"/>
      <c r="G2280" s="4" t="n"/>
      <c r="H2280" s="5" t="n"/>
      <c r="I2280" s="5" t="n"/>
      <c r="J2280" s="5" t="n"/>
      <c r="L2280" s="5" t="n"/>
    </row>
    <row r="2281">
      <c r="F2281" s="4" t="n"/>
      <c r="G2281" s="4" t="n"/>
      <c r="H2281" s="5" t="n"/>
      <c r="I2281" s="5" t="n"/>
      <c r="J2281" s="5" t="n"/>
      <c r="L2281" s="5" t="n"/>
    </row>
    <row r="2282">
      <c r="F2282" s="4" t="n"/>
      <c r="G2282" s="4" t="n"/>
      <c r="H2282" s="5" t="n"/>
      <c r="I2282" s="5" t="n"/>
      <c r="J2282" s="5" t="n"/>
      <c r="L2282" s="5" t="n"/>
    </row>
    <row r="2283">
      <c r="F2283" s="4" t="n"/>
      <c r="G2283" s="4" t="n"/>
      <c r="H2283" s="5" t="n"/>
      <c r="I2283" s="5" t="n"/>
      <c r="J2283" s="5" t="n"/>
      <c r="L2283" s="5" t="n"/>
    </row>
    <row r="2284">
      <c r="F2284" s="4" t="n"/>
      <c r="G2284" s="4" t="n"/>
      <c r="H2284" s="5" t="n"/>
      <c r="I2284" s="5" t="n"/>
      <c r="J2284" s="5" t="n"/>
      <c r="L2284" s="5" t="n"/>
    </row>
    <row r="2285">
      <c r="F2285" s="4" t="n"/>
      <c r="G2285" s="4" t="n"/>
      <c r="H2285" s="5" t="n"/>
      <c r="I2285" s="5" t="n"/>
      <c r="J2285" s="5" t="n"/>
      <c r="L2285" s="5" t="n"/>
    </row>
    <row r="2286">
      <c r="F2286" s="4" t="n"/>
      <c r="G2286" s="4" t="n"/>
      <c r="H2286" s="5" t="n"/>
      <c r="I2286" s="5" t="n"/>
      <c r="J2286" s="5" t="n"/>
      <c r="L2286" s="5" t="n"/>
    </row>
    <row r="2287">
      <c r="F2287" s="4" t="n"/>
      <c r="G2287" s="4" t="n"/>
      <c r="H2287" s="5" t="n"/>
      <c r="I2287" s="5" t="n"/>
      <c r="J2287" s="5" t="n"/>
      <c r="L2287" s="5" t="n"/>
    </row>
    <row r="2288">
      <c r="F2288" s="4" t="n"/>
      <c r="G2288" s="4" t="n"/>
      <c r="H2288" s="5" t="n"/>
      <c r="I2288" s="5" t="n"/>
      <c r="J2288" s="5" t="n"/>
      <c r="L2288" s="5" t="n"/>
    </row>
    <row r="2289">
      <c r="F2289" s="4" t="n"/>
      <c r="G2289" s="4" t="n"/>
      <c r="H2289" s="5" t="n"/>
      <c r="I2289" s="5" t="n"/>
      <c r="J2289" s="5" t="n"/>
      <c r="L2289" s="5" t="n"/>
    </row>
    <row r="2290">
      <c r="F2290" s="4" t="n"/>
      <c r="G2290" s="4" t="n"/>
      <c r="H2290" s="5" t="n"/>
      <c r="I2290" s="5" t="n"/>
      <c r="J2290" s="5" t="n"/>
      <c r="L2290" s="5" t="n"/>
    </row>
    <row r="2291">
      <c r="F2291" s="4" t="n"/>
      <c r="G2291" s="4" t="n"/>
      <c r="H2291" s="5" t="n"/>
      <c r="I2291" s="5" t="n"/>
      <c r="J2291" s="5" t="n"/>
      <c r="L2291" s="5" t="n"/>
    </row>
    <row r="2292">
      <c r="F2292" s="4" t="n"/>
      <c r="G2292" s="4" t="n"/>
      <c r="H2292" s="5" t="n"/>
      <c r="I2292" s="5" t="n"/>
      <c r="J2292" s="5" t="n"/>
      <c r="L2292" s="5" t="n"/>
    </row>
    <row r="2293">
      <c r="F2293" s="4" t="n"/>
      <c r="G2293" s="4" t="n"/>
      <c r="H2293" s="5" t="n"/>
      <c r="I2293" s="5" t="n"/>
      <c r="J2293" s="5" t="n"/>
      <c r="L2293" s="5" t="n"/>
    </row>
    <row r="2294">
      <c r="F2294" s="4" t="n"/>
      <c r="G2294" s="4" t="n"/>
      <c r="H2294" s="5" t="n"/>
      <c r="I2294" s="5" t="n"/>
      <c r="J2294" s="5" t="n"/>
      <c r="L2294" s="5" t="n"/>
    </row>
    <row r="2295">
      <c r="F2295" s="4" t="n"/>
      <c r="G2295" s="4" t="n"/>
      <c r="H2295" s="5" t="n"/>
      <c r="I2295" s="5" t="n"/>
      <c r="J2295" s="5" t="n"/>
      <c r="L2295" s="5" t="n"/>
    </row>
    <row r="2296">
      <c r="F2296" s="4" t="n"/>
      <c r="G2296" s="4" t="n"/>
      <c r="H2296" s="5" t="n"/>
      <c r="I2296" s="5" t="n"/>
      <c r="J2296" s="5" t="n"/>
      <c r="L2296" s="5" t="n"/>
    </row>
    <row r="2297">
      <c r="F2297" s="4" t="n"/>
      <c r="G2297" s="4" t="n"/>
      <c r="H2297" s="5" t="n"/>
      <c r="I2297" s="5" t="n"/>
      <c r="J2297" s="5" t="n"/>
      <c r="L2297" s="5" t="n"/>
    </row>
    <row r="2298">
      <c r="F2298" s="4" t="n"/>
      <c r="G2298" s="4" t="n"/>
      <c r="H2298" s="5" t="n"/>
      <c r="I2298" s="5" t="n"/>
      <c r="J2298" s="5" t="n"/>
      <c r="L2298" s="5" t="n"/>
    </row>
    <row r="2299">
      <c r="F2299" s="4" t="n"/>
      <c r="G2299" s="4" t="n"/>
      <c r="H2299" s="5" t="n"/>
      <c r="I2299" s="5" t="n"/>
      <c r="J2299" s="5" t="n"/>
      <c r="L2299" s="5" t="n"/>
    </row>
    <row r="2300">
      <c r="F2300" s="4" t="n"/>
      <c r="G2300" s="4" t="n"/>
      <c r="H2300" s="5" t="n"/>
      <c r="I2300" s="5" t="n"/>
      <c r="J2300" s="5" t="n"/>
      <c r="L2300" s="5" t="n"/>
    </row>
    <row r="2301">
      <c r="F2301" s="4" t="n"/>
      <c r="G2301" s="4" t="n"/>
      <c r="H2301" s="5" t="n"/>
      <c r="I2301" s="5" t="n"/>
      <c r="J2301" s="5" t="n"/>
      <c r="L2301" s="5" t="n"/>
    </row>
    <row r="2302">
      <c r="F2302" s="4" t="n"/>
      <c r="G2302" s="4" t="n"/>
      <c r="H2302" s="5" t="n"/>
      <c r="I2302" s="5" t="n"/>
      <c r="J2302" s="5" t="n"/>
      <c r="L2302" s="5" t="n"/>
    </row>
    <row r="2303">
      <c r="F2303" s="4" t="n"/>
      <c r="G2303" s="4" t="n"/>
      <c r="H2303" s="5" t="n"/>
      <c r="I2303" s="5" t="n"/>
      <c r="J2303" s="5" t="n"/>
      <c r="L2303" s="5" t="n"/>
    </row>
    <row r="2304">
      <c r="F2304" s="4" t="n"/>
      <c r="G2304" s="4" t="n"/>
      <c r="H2304" s="5" t="n"/>
      <c r="I2304" s="5" t="n"/>
      <c r="J2304" s="5" t="n"/>
      <c r="L2304" s="5" t="n"/>
    </row>
    <row r="2305">
      <c r="F2305" s="4" t="n"/>
      <c r="G2305" s="4" t="n"/>
      <c r="H2305" s="5" t="n"/>
      <c r="I2305" s="5" t="n"/>
      <c r="J2305" s="5" t="n"/>
      <c r="L2305" s="5" t="n"/>
    </row>
    <row r="2306">
      <c r="F2306" s="4" t="n"/>
      <c r="G2306" s="4" t="n"/>
      <c r="H2306" s="5" t="n"/>
      <c r="I2306" s="5" t="n"/>
      <c r="J2306" s="5" t="n"/>
      <c r="L2306" s="5" t="n"/>
    </row>
    <row r="2307">
      <c r="F2307" s="4" t="n"/>
      <c r="G2307" s="4" t="n"/>
      <c r="H2307" s="5" t="n"/>
      <c r="I2307" s="5" t="n"/>
      <c r="J2307" s="5" t="n"/>
      <c r="L2307" s="5" t="n"/>
    </row>
    <row r="2308">
      <c r="F2308" s="4" t="n"/>
      <c r="G2308" s="4" t="n"/>
      <c r="H2308" s="5" t="n"/>
      <c r="I2308" s="5" t="n"/>
      <c r="J2308" s="5" t="n"/>
      <c r="L2308" s="5" t="n"/>
    </row>
    <row r="2309">
      <c r="F2309" s="4" t="n"/>
      <c r="G2309" s="4" t="n"/>
      <c r="H2309" s="5" t="n"/>
      <c r="I2309" s="5" t="n"/>
      <c r="J2309" s="5" t="n"/>
      <c r="L2309" s="5" t="n"/>
    </row>
    <row r="2310">
      <c r="F2310" s="4" t="n"/>
      <c r="G2310" s="4" t="n"/>
      <c r="H2310" s="5" t="n"/>
      <c r="I2310" s="5" t="n"/>
      <c r="J2310" s="5" t="n"/>
      <c r="L2310" s="5" t="n"/>
    </row>
    <row r="2311">
      <c r="F2311" s="4" t="n"/>
      <c r="G2311" s="4" t="n"/>
      <c r="H2311" s="5" t="n"/>
      <c r="I2311" s="5" t="n"/>
      <c r="J2311" s="5" t="n"/>
      <c r="L2311" s="5" t="n"/>
    </row>
    <row r="2312">
      <c r="F2312" s="4" t="n"/>
      <c r="G2312" s="4" t="n"/>
      <c r="H2312" s="5" t="n"/>
      <c r="I2312" s="5" t="n"/>
      <c r="J2312" s="5" t="n"/>
      <c r="L2312" s="5" t="n"/>
    </row>
    <row r="2313">
      <c r="F2313" s="4" t="n"/>
      <c r="G2313" s="4" t="n"/>
      <c r="H2313" s="5" t="n"/>
      <c r="I2313" s="5" t="n"/>
      <c r="J2313" s="5" t="n"/>
      <c r="L2313" s="5" t="n"/>
    </row>
    <row r="2314">
      <c r="F2314" s="4" t="n"/>
      <c r="G2314" s="4" t="n"/>
      <c r="H2314" s="5" t="n"/>
      <c r="I2314" s="5" t="n"/>
      <c r="J2314" s="5" t="n"/>
      <c r="L2314" s="5" t="n"/>
    </row>
    <row r="2315">
      <c r="F2315" s="4" t="n"/>
      <c r="G2315" s="4" t="n"/>
      <c r="H2315" s="5" t="n"/>
      <c r="I2315" s="5" t="n"/>
      <c r="J2315" s="5" t="n"/>
      <c r="L2315" s="5" t="n"/>
    </row>
    <row r="2316">
      <c r="F2316" s="4" t="n"/>
      <c r="G2316" s="4" t="n"/>
      <c r="H2316" s="5" t="n"/>
      <c r="I2316" s="5" t="n"/>
      <c r="J2316" s="5" t="n"/>
      <c r="L2316" s="5" t="n"/>
    </row>
    <row r="2317">
      <c r="F2317" s="4" t="n"/>
      <c r="G2317" s="4" t="n"/>
      <c r="H2317" s="5" t="n"/>
      <c r="I2317" s="5" t="n"/>
      <c r="J2317" s="5" t="n"/>
      <c r="L2317" s="5" t="n"/>
    </row>
    <row r="2318">
      <c r="F2318" s="4" t="n"/>
      <c r="G2318" s="4" t="n"/>
      <c r="H2318" s="5" t="n"/>
      <c r="I2318" s="5" t="n"/>
      <c r="J2318" s="5" t="n"/>
      <c r="L2318" s="5" t="n"/>
    </row>
    <row r="2319">
      <c r="F2319" s="4" t="n"/>
      <c r="G2319" s="4" t="n"/>
      <c r="H2319" s="5" t="n"/>
      <c r="I2319" s="5" t="n"/>
      <c r="J2319" s="5" t="n"/>
      <c r="L2319" s="5" t="n"/>
    </row>
    <row r="2320">
      <c r="F2320" s="4" t="n"/>
      <c r="G2320" s="4" t="n"/>
      <c r="H2320" s="5" t="n"/>
      <c r="I2320" s="5" t="n"/>
      <c r="J2320" s="5" t="n"/>
      <c r="L2320" s="5" t="n"/>
    </row>
    <row r="2321">
      <c r="F2321" s="4" t="n"/>
      <c r="G2321" s="4" t="n"/>
      <c r="H2321" s="5" t="n"/>
      <c r="I2321" s="5" t="n"/>
      <c r="J2321" s="5" t="n"/>
      <c r="L2321" s="5" t="n"/>
    </row>
    <row r="2322">
      <c r="F2322" s="4" t="n"/>
      <c r="G2322" s="4" t="n"/>
      <c r="H2322" s="5" t="n"/>
      <c r="I2322" s="5" t="n"/>
      <c r="J2322" s="5" t="n"/>
      <c r="L2322" s="5" t="n"/>
    </row>
    <row r="2323">
      <c r="F2323" s="4" t="n"/>
      <c r="G2323" s="4" t="n"/>
      <c r="H2323" s="5" t="n"/>
      <c r="I2323" s="5" t="n"/>
      <c r="J2323" s="5" t="n"/>
      <c r="L2323" s="5" t="n"/>
    </row>
    <row r="2324">
      <c r="F2324" s="4" t="n"/>
      <c r="G2324" s="4" t="n"/>
      <c r="H2324" s="5" t="n"/>
      <c r="I2324" s="5" t="n"/>
      <c r="J2324" s="5" t="n"/>
      <c r="L2324" s="5" t="n"/>
    </row>
    <row r="2325">
      <c r="F2325" s="4" t="n"/>
      <c r="G2325" s="4" t="n"/>
      <c r="H2325" s="5" t="n"/>
      <c r="I2325" s="5" t="n"/>
      <c r="J2325" s="5" t="n"/>
      <c r="L2325" s="5" t="n"/>
    </row>
    <row r="2326">
      <c r="F2326" s="4" t="n"/>
      <c r="G2326" s="4" t="n"/>
      <c r="H2326" s="5" t="n"/>
      <c r="I2326" s="5" t="n"/>
      <c r="J2326" s="5" t="n"/>
      <c r="L2326" s="5" t="n"/>
    </row>
    <row r="2327">
      <c r="F2327" s="4" t="n"/>
      <c r="G2327" s="4" t="n"/>
      <c r="H2327" s="5" t="n"/>
      <c r="I2327" s="5" t="n"/>
      <c r="J2327" s="5" t="n"/>
      <c r="L2327" s="5" t="n"/>
    </row>
    <row r="2328">
      <c r="F2328" s="4" t="n"/>
      <c r="G2328" s="4" t="n"/>
      <c r="H2328" s="5" t="n"/>
      <c r="I2328" s="5" t="n"/>
      <c r="J2328" s="5" t="n"/>
      <c r="L2328" s="5" t="n"/>
    </row>
    <row r="2329">
      <c r="F2329" s="4" t="n"/>
      <c r="G2329" s="4" t="n"/>
      <c r="H2329" s="5" t="n"/>
      <c r="I2329" s="5" t="n"/>
      <c r="J2329" s="5" t="n"/>
      <c r="L2329" s="5" t="n"/>
    </row>
    <row r="2330">
      <c r="F2330" s="4" t="n"/>
      <c r="G2330" s="4" t="n"/>
      <c r="H2330" s="5" t="n"/>
      <c r="I2330" s="5" t="n"/>
      <c r="J2330" s="5" t="n"/>
      <c r="L2330" s="5" t="n"/>
    </row>
    <row r="2331">
      <c r="F2331" s="4" t="n"/>
      <c r="G2331" s="4" t="n"/>
      <c r="H2331" s="5" t="n"/>
      <c r="I2331" s="5" t="n"/>
      <c r="J2331" s="5" t="n"/>
      <c r="L2331" s="5" t="n"/>
    </row>
    <row r="2332">
      <c r="F2332" s="4" t="n"/>
      <c r="G2332" s="4" t="n"/>
      <c r="H2332" s="5" t="n"/>
      <c r="I2332" s="5" t="n"/>
      <c r="J2332" s="5" t="n"/>
      <c r="L2332" s="5" t="n"/>
    </row>
    <row r="2333">
      <c r="F2333" s="4" t="n"/>
      <c r="G2333" s="4" t="n"/>
      <c r="H2333" s="5" t="n"/>
      <c r="I2333" s="5" t="n"/>
      <c r="J2333" s="5" t="n"/>
      <c r="L2333" s="5" t="n"/>
    </row>
    <row r="2334">
      <c r="F2334" s="4" t="n"/>
      <c r="G2334" s="4" t="n"/>
      <c r="H2334" s="5" t="n"/>
      <c r="I2334" s="5" t="n"/>
      <c r="J2334" s="5" t="n"/>
      <c r="L2334" s="5" t="n"/>
    </row>
    <row r="2335">
      <c r="F2335" s="4" t="n"/>
      <c r="G2335" s="4" t="n"/>
      <c r="H2335" s="5" t="n"/>
      <c r="I2335" s="5" t="n"/>
      <c r="J2335" s="5" t="n"/>
      <c r="L2335" s="5" t="n"/>
    </row>
    <row r="2336">
      <c r="F2336" s="4" t="n"/>
      <c r="G2336" s="4" t="n"/>
      <c r="H2336" s="5" t="n"/>
      <c r="I2336" s="5" t="n"/>
      <c r="J2336" s="5" t="n"/>
      <c r="L2336" s="5" t="n"/>
    </row>
    <row r="2337">
      <c r="F2337" s="4" t="n"/>
      <c r="G2337" s="4" t="n"/>
      <c r="H2337" s="5" t="n"/>
      <c r="I2337" s="5" t="n"/>
      <c r="J2337" s="5" t="n"/>
      <c r="L2337" s="5" t="n"/>
    </row>
    <row r="2338">
      <c r="F2338" s="4" t="n"/>
      <c r="G2338" s="4" t="n"/>
      <c r="H2338" s="5" t="n"/>
      <c r="I2338" s="5" t="n"/>
      <c r="J2338" s="5" t="n"/>
      <c r="L2338" s="5" t="n"/>
    </row>
    <row r="2339">
      <c r="F2339" s="4" t="n"/>
      <c r="G2339" s="4" t="n"/>
      <c r="H2339" s="5" t="n"/>
      <c r="I2339" s="5" t="n"/>
      <c r="J2339" s="5" t="n"/>
      <c r="L2339" s="5" t="n"/>
    </row>
    <row r="2340">
      <c r="F2340" s="4" t="n"/>
      <c r="G2340" s="4" t="n"/>
      <c r="H2340" s="5" t="n"/>
      <c r="I2340" s="5" t="n"/>
      <c r="J2340" s="5" t="n"/>
      <c r="L2340" s="5" t="n"/>
    </row>
    <row r="2341">
      <c r="F2341" s="4" t="n"/>
      <c r="G2341" s="4" t="n"/>
      <c r="H2341" s="5" t="n"/>
      <c r="I2341" s="5" t="n"/>
      <c r="J2341" s="5" t="n"/>
      <c r="L2341" s="5" t="n"/>
    </row>
    <row r="2342">
      <c r="F2342" s="4" t="n"/>
      <c r="G2342" s="4" t="n"/>
      <c r="H2342" s="5" t="n"/>
      <c r="I2342" s="5" t="n"/>
      <c r="J2342" s="5" t="n"/>
      <c r="L2342" s="5" t="n"/>
    </row>
    <row r="2343">
      <c r="F2343" s="4" t="n"/>
      <c r="G2343" s="4" t="n"/>
      <c r="H2343" s="5" t="n"/>
      <c r="I2343" s="5" t="n"/>
      <c r="J2343" s="5" t="n"/>
      <c r="L2343" s="5" t="n"/>
    </row>
    <row r="2344">
      <c r="F2344" s="4" t="n"/>
      <c r="G2344" s="4" t="n"/>
      <c r="H2344" s="5" t="n"/>
      <c r="I2344" s="5" t="n"/>
      <c r="J2344" s="5" t="n"/>
      <c r="L2344" s="5" t="n"/>
    </row>
    <row r="2345">
      <c r="F2345" s="4" t="n"/>
      <c r="G2345" s="4" t="n"/>
      <c r="H2345" s="5" t="n"/>
      <c r="I2345" s="5" t="n"/>
      <c r="J2345" s="5" t="n"/>
      <c r="L2345" s="5" t="n"/>
    </row>
    <row r="2346">
      <c r="F2346" s="4" t="n"/>
      <c r="G2346" s="4" t="n"/>
      <c r="H2346" s="5" t="n"/>
      <c r="I2346" s="5" t="n"/>
      <c r="J2346" s="5" t="n"/>
      <c r="L2346" s="5" t="n"/>
    </row>
    <row r="2347">
      <c r="F2347" s="4" t="n"/>
      <c r="G2347" s="4" t="n"/>
      <c r="H2347" s="5" t="n"/>
      <c r="I2347" s="5" t="n"/>
      <c r="J2347" s="5" t="n"/>
      <c r="L2347" s="5" t="n"/>
    </row>
    <row r="2348">
      <c r="F2348" s="4" t="n"/>
      <c r="G2348" s="4" t="n"/>
      <c r="H2348" s="5" t="n"/>
      <c r="I2348" s="5" t="n"/>
      <c r="J2348" s="5" t="n"/>
      <c r="L2348" s="5" t="n"/>
    </row>
    <row r="2349">
      <c r="F2349" s="4" t="n"/>
      <c r="G2349" s="4" t="n"/>
      <c r="H2349" s="5" t="n"/>
      <c r="I2349" s="5" t="n"/>
      <c r="J2349" s="5" t="n"/>
      <c r="L2349" s="5" t="n"/>
    </row>
    <row r="2350">
      <c r="F2350" s="4" t="n"/>
      <c r="G2350" s="4" t="n"/>
      <c r="H2350" s="5" t="n"/>
      <c r="I2350" s="5" t="n"/>
      <c r="J2350" s="5" t="n"/>
      <c r="L2350" s="5" t="n"/>
    </row>
    <row r="2351">
      <c r="F2351" s="4" t="n"/>
      <c r="G2351" s="4" t="n"/>
      <c r="H2351" s="5" t="n"/>
      <c r="I2351" s="5" t="n"/>
      <c r="J2351" s="5" t="n"/>
      <c r="L2351" s="5" t="n"/>
    </row>
    <row r="2352">
      <c r="F2352" s="4" t="n"/>
      <c r="G2352" s="4" t="n"/>
      <c r="H2352" s="5" t="n"/>
      <c r="I2352" s="5" t="n"/>
      <c r="J2352" s="5" t="n"/>
      <c r="L2352" s="5" t="n"/>
    </row>
    <row r="2353">
      <c r="F2353" s="4" t="n"/>
      <c r="G2353" s="4" t="n"/>
      <c r="H2353" s="5" t="n"/>
      <c r="I2353" s="5" t="n"/>
      <c r="J2353" s="5" t="n"/>
      <c r="L2353" s="5" t="n"/>
    </row>
    <row r="2354">
      <c r="F2354" s="4" t="n"/>
      <c r="G2354" s="4" t="n"/>
      <c r="H2354" s="5" t="n"/>
      <c r="I2354" s="5" t="n"/>
      <c r="J2354" s="5" t="n"/>
      <c r="L2354" s="5" t="n"/>
    </row>
    <row r="2355">
      <c r="F2355" s="4" t="n"/>
      <c r="G2355" s="4" t="n"/>
      <c r="H2355" s="5" t="n"/>
      <c r="I2355" s="5" t="n"/>
      <c r="J2355" s="5" t="n"/>
      <c r="L2355" s="5" t="n"/>
    </row>
    <row r="2356">
      <c r="F2356" s="4" t="n"/>
      <c r="G2356" s="4" t="n"/>
      <c r="H2356" s="5" t="n"/>
      <c r="I2356" s="5" t="n"/>
      <c r="J2356" s="5" t="n"/>
      <c r="L2356" s="5" t="n"/>
    </row>
    <row r="2357">
      <c r="F2357" s="4" t="n"/>
      <c r="G2357" s="4" t="n"/>
      <c r="H2357" s="5" t="n"/>
      <c r="I2357" s="5" t="n"/>
      <c r="J2357" s="5" t="n"/>
      <c r="L2357" s="5" t="n"/>
    </row>
    <row r="2358">
      <c r="F2358" s="4" t="n"/>
      <c r="G2358" s="4" t="n"/>
      <c r="H2358" s="5" t="n"/>
      <c r="I2358" s="5" t="n"/>
      <c r="J2358" s="5" t="n"/>
      <c r="L2358" s="5" t="n"/>
    </row>
    <row r="2359">
      <c r="F2359" s="4" t="n"/>
      <c r="G2359" s="4" t="n"/>
      <c r="H2359" s="5" t="n"/>
      <c r="I2359" s="5" t="n"/>
      <c r="J2359" s="5" t="n"/>
      <c r="L2359" s="5" t="n"/>
    </row>
    <row r="2360">
      <c r="F2360" s="4" t="n"/>
      <c r="G2360" s="4" t="n"/>
      <c r="H2360" s="5" t="n"/>
      <c r="I2360" s="5" t="n"/>
      <c r="J2360" s="5" t="n"/>
      <c r="L2360" s="5" t="n"/>
    </row>
    <row r="2361">
      <c r="F2361" s="4" t="n"/>
      <c r="G2361" s="4" t="n"/>
      <c r="H2361" s="5" t="n"/>
      <c r="I2361" s="5" t="n"/>
      <c r="J2361" s="5" t="n"/>
      <c r="L2361" s="5" t="n"/>
    </row>
    <row r="2362">
      <c r="F2362" s="4" t="n"/>
      <c r="G2362" s="4" t="n"/>
      <c r="H2362" s="5" t="n"/>
      <c r="I2362" s="5" t="n"/>
      <c r="J2362" s="5" t="n"/>
      <c r="L2362" s="5" t="n"/>
    </row>
    <row r="2363">
      <c r="F2363" s="4" t="n"/>
      <c r="G2363" s="4" t="n"/>
      <c r="H2363" s="5" t="n"/>
      <c r="I2363" s="5" t="n"/>
      <c r="J2363" s="5" t="n"/>
      <c r="L2363" s="5" t="n"/>
    </row>
    <row r="2364">
      <c r="F2364" s="4" t="n"/>
      <c r="G2364" s="4" t="n"/>
      <c r="H2364" s="5" t="n"/>
      <c r="I2364" s="5" t="n"/>
      <c r="J2364" s="5" t="n"/>
      <c r="L2364" s="5" t="n"/>
    </row>
    <row r="2365">
      <c r="F2365" s="4" t="n"/>
      <c r="G2365" s="4" t="n"/>
      <c r="H2365" s="5" t="n"/>
      <c r="I2365" s="5" t="n"/>
      <c r="J2365" s="5" t="n"/>
      <c r="L2365" s="5" t="n"/>
    </row>
    <row r="2366">
      <c r="F2366" s="4" t="n"/>
      <c r="G2366" s="4" t="n"/>
      <c r="H2366" s="5" t="n"/>
      <c r="I2366" s="5" t="n"/>
      <c r="J2366" s="5" t="n"/>
      <c r="L2366" s="5" t="n"/>
    </row>
    <row r="2367">
      <c r="F2367" s="4" t="n"/>
      <c r="G2367" s="4" t="n"/>
      <c r="H2367" s="5" t="n"/>
      <c r="I2367" s="5" t="n"/>
      <c r="J2367" s="5" t="n"/>
      <c r="L2367" s="5" t="n"/>
    </row>
    <row r="2368">
      <c r="F2368" s="4" t="n"/>
      <c r="G2368" s="4" t="n"/>
      <c r="H2368" s="5" t="n"/>
      <c r="I2368" s="5" t="n"/>
      <c r="J2368" s="5" t="n"/>
      <c r="L2368" s="5" t="n"/>
    </row>
    <row r="2369">
      <c r="F2369" s="4" t="n"/>
      <c r="G2369" s="4" t="n"/>
      <c r="H2369" s="5" t="n"/>
      <c r="I2369" s="5" t="n"/>
      <c r="J2369" s="5" t="n"/>
      <c r="L2369" s="5" t="n"/>
    </row>
    <row r="2370">
      <c r="F2370" s="4" t="n"/>
      <c r="G2370" s="4" t="n"/>
      <c r="H2370" s="5" t="n"/>
      <c r="I2370" s="5" t="n"/>
      <c r="J2370" s="5" t="n"/>
      <c r="L2370" s="5" t="n"/>
    </row>
    <row r="2371">
      <c r="F2371" s="4" t="n"/>
      <c r="G2371" s="4" t="n"/>
      <c r="H2371" s="5" t="n"/>
      <c r="I2371" s="5" t="n"/>
      <c r="J2371" s="5" t="n"/>
      <c r="L2371" s="5" t="n"/>
    </row>
    <row r="2372">
      <c r="F2372" s="4" t="n"/>
      <c r="G2372" s="4" t="n"/>
      <c r="H2372" s="5" t="n"/>
      <c r="I2372" s="5" t="n"/>
      <c r="J2372" s="5" t="n"/>
      <c r="L2372" s="5" t="n"/>
    </row>
    <row r="2373">
      <c r="F2373" s="4" t="n"/>
      <c r="G2373" s="4" t="n"/>
      <c r="H2373" s="5" t="n"/>
      <c r="I2373" s="5" t="n"/>
      <c r="J2373" s="5" t="n"/>
      <c r="L2373" s="5" t="n"/>
    </row>
    <row r="2374">
      <c r="F2374" s="4" t="n"/>
      <c r="G2374" s="4" t="n"/>
      <c r="H2374" s="5" t="n"/>
      <c r="I2374" s="5" t="n"/>
      <c r="J2374" s="5" t="n"/>
      <c r="L2374" s="5" t="n"/>
    </row>
    <row r="2375">
      <c r="F2375" s="4" t="n"/>
      <c r="G2375" s="4" t="n"/>
      <c r="H2375" s="5" t="n"/>
      <c r="I2375" s="5" t="n"/>
      <c r="J2375" s="5" t="n"/>
      <c r="L2375" s="5" t="n"/>
    </row>
    <row r="2376">
      <c r="F2376" s="4" t="n"/>
      <c r="G2376" s="4" t="n"/>
      <c r="H2376" s="5" t="n"/>
      <c r="I2376" s="5" t="n"/>
      <c r="J2376" s="5" t="n"/>
      <c r="L2376" s="5" t="n"/>
    </row>
    <row r="2377">
      <c r="F2377" s="4" t="n"/>
      <c r="G2377" s="4" t="n"/>
      <c r="H2377" s="5" t="n"/>
      <c r="I2377" s="5" t="n"/>
      <c r="J2377" s="5" t="n"/>
      <c r="L2377" s="5" t="n"/>
    </row>
    <row r="2378">
      <c r="F2378" s="4" t="n"/>
      <c r="G2378" s="4" t="n"/>
      <c r="H2378" s="5" t="n"/>
      <c r="I2378" s="5" t="n"/>
      <c r="J2378" s="5" t="n"/>
      <c r="L2378" s="5" t="n"/>
    </row>
    <row r="2379">
      <c r="F2379" s="4" t="n"/>
      <c r="G2379" s="4" t="n"/>
      <c r="H2379" s="5" t="n"/>
      <c r="I2379" s="5" t="n"/>
      <c r="J2379" s="5" t="n"/>
      <c r="L2379" s="5" t="n"/>
    </row>
    <row r="2380">
      <c r="F2380" s="4" t="n"/>
      <c r="G2380" s="4" t="n"/>
      <c r="H2380" s="5" t="n"/>
      <c r="I2380" s="5" t="n"/>
      <c r="J2380" s="5" t="n"/>
      <c r="L2380" s="5" t="n"/>
    </row>
    <row r="2381">
      <c r="F2381" s="4" t="n"/>
      <c r="G2381" s="4" t="n"/>
      <c r="H2381" s="5" t="n"/>
      <c r="I2381" s="5" t="n"/>
      <c r="J2381" s="5" t="n"/>
      <c r="L2381" s="5" t="n"/>
    </row>
    <row r="2382">
      <c r="F2382" s="4" t="n"/>
      <c r="G2382" s="4" t="n"/>
      <c r="H2382" s="5" t="n"/>
      <c r="I2382" s="5" t="n"/>
      <c r="J2382" s="5" t="n"/>
      <c r="L2382" s="5" t="n"/>
    </row>
    <row r="2383">
      <c r="F2383" s="4" t="n"/>
      <c r="G2383" s="4" t="n"/>
      <c r="H2383" s="5" t="n"/>
      <c r="I2383" s="5" t="n"/>
      <c r="J2383" s="5" t="n"/>
      <c r="L2383" s="5" t="n"/>
    </row>
    <row r="2384">
      <c r="F2384" s="4" t="n"/>
      <c r="G2384" s="4" t="n"/>
      <c r="H2384" s="5" t="n"/>
      <c r="I2384" s="5" t="n"/>
      <c r="J2384" s="5" t="n"/>
      <c r="L2384" s="5" t="n"/>
    </row>
    <row r="2385">
      <c r="F2385" s="4" t="n"/>
      <c r="G2385" s="4" t="n"/>
      <c r="H2385" s="5" t="n"/>
      <c r="I2385" s="5" t="n"/>
      <c r="J2385" s="5" t="n"/>
      <c r="L2385" s="5" t="n"/>
    </row>
    <row r="2386">
      <c r="F2386" s="4" t="n"/>
      <c r="G2386" s="4" t="n"/>
      <c r="H2386" s="5" t="n"/>
      <c r="I2386" s="5" t="n"/>
      <c r="J2386" s="5" t="n"/>
      <c r="L2386" s="5" t="n"/>
    </row>
    <row r="2387">
      <c r="F2387" s="4" t="n"/>
      <c r="G2387" s="4" t="n"/>
      <c r="H2387" s="5" t="n"/>
      <c r="I2387" s="5" t="n"/>
      <c r="J2387" s="5" t="n"/>
      <c r="L2387" s="5" t="n"/>
    </row>
    <row r="2388">
      <c r="F2388" s="4" t="n"/>
      <c r="G2388" s="4" t="n"/>
      <c r="H2388" s="5" t="n"/>
      <c r="I2388" s="5" t="n"/>
      <c r="J2388" s="5" t="n"/>
      <c r="L2388" s="5" t="n"/>
    </row>
    <row r="2389">
      <c r="F2389" s="4" t="n"/>
      <c r="G2389" s="4" t="n"/>
      <c r="H2389" s="5" t="n"/>
      <c r="I2389" s="5" t="n"/>
      <c r="J2389" s="5" t="n"/>
      <c r="L2389" s="5" t="n"/>
    </row>
    <row r="2390">
      <c r="F2390" s="4" t="n"/>
      <c r="G2390" s="4" t="n"/>
      <c r="H2390" s="5" t="n"/>
      <c r="I2390" s="5" t="n"/>
      <c r="J2390" s="5" t="n"/>
      <c r="L2390" s="5" t="n"/>
    </row>
    <row r="2391">
      <c r="F2391" s="4" t="n"/>
      <c r="G2391" s="4" t="n"/>
      <c r="H2391" s="5" t="n"/>
      <c r="I2391" s="5" t="n"/>
      <c r="J2391" s="5" t="n"/>
      <c r="L2391" s="5" t="n"/>
    </row>
    <row r="2392">
      <c r="F2392" s="4" t="n"/>
      <c r="G2392" s="4" t="n"/>
      <c r="H2392" s="5" t="n"/>
      <c r="I2392" s="5" t="n"/>
      <c r="J2392" s="5" t="n"/>
      <c r="L2392" s="5" t="n"/>
    </row>
    <row r="2393">
      <c r="F2393" s="4" t="n"/>
      <c r="G2393" s="4" t="n"/>
      <c r="H2393" s="5" t="n"/>
      <c r="I2393" s="5" t="n"/>
      <c r="J2393" s="5" t="n"/>
      <c r="L2393" s="5" t="n"/>
    </row>
    <row r="2394">
      <c r="F2394" s="4" t="n"/>
      <c r="G2394" s="4" t="n"/>
      <c r="H2394" s="5" t="n"/>
      <c r="I2394" s="5" t="n"/>
      <c r="J2394" s="5" t="n"/>
      <c r="L2394" s="5" t="n"/>
    </row>
    <row r="2395">
      <c r="F2395" s="4" t="n"/>
      <c r="G2395" s="4" t="n"/>
      <c r="H2395" s="5" t="n"/>
      <c r="I2395" s="5" t="n"/>
      <c r="J2395" s="5" t="n"/>
      <c r="L2395" s="5" t="n"/>
    </row>
    <row r="2396">
      <c r="F2396" s="4" t="n"/>
      <c r="G2396" s="4" t="n"/>
      <c r="H2396" s="5" t="n"/>
      <c r="I2396" s="5" t="n"/>
      <c r="J2396" s="5" t="n"/>
      <c r="L2396" s="5" t="n"/>
    </row>
    <row r="2397">
      <c r="F2397" s="4" t="n"/>
      <c r="G2397" s="4" t="n"/>
      <c r="H2397" s="5" t="n"/>
      <c r="I2397" s="5" t="n"/>
      <c r="J2397" s="5" t="n"/>
      <c r="L2397" s="5" t="n"/>
    </row>
    <row r="2398">
      <c r="F2398" s="4" t="n"/>
      <c r="G2398" s="4" t="n"/>
      <c r="H2398" s="5" t="n"/>
      <c r="I2398" s="5" t="n"/>
      <c r="J2398" s="5" t="n"/>
      <c r="L2398" s="5" t="n"/>
    </row>
    <row r="2399">
      <c r="F2399" s="4" t="n"/>
      <c r="G2399" s="4" t="n"/>
      <c r="H2399" s="5" t="n"/>
      <c r="I2399" s="5" t="n"/>
      <c r="J2399" s="5" t="n"/>
      <c r="L2399" s="5" t="n"/>
    </row>
    <row r="2400">
      <c r="F2400" s="4" t="n"/>
      <c r="G2400" s="4" t="n"/>
      <c r="H2400" s="5" t="n"/>
      <c r="I2400" s="5" t="n"/>
      <c r="J2400" s="5" t="n"/>
      <c r="L2400" s="5" t="n"/>
    </row>
    <row r="2401">
      <c r="F2401" s="4" t="n"/>
      <c r="G2401" s="4" t="n"/>
      <c r="H2401" s="5" t="n"/>
      <c r="I2401" s="5" t="n"/>
      <c r="J2401" s="5" t="n"/>
      <c r="L2401" s="5" t="n"/>
    </row>
    <row r="2402">
      <c r="F2402" s="4" t="n"/>
      <c r="G2402" s="4" t="n"/>
      <c r="H2402" s="5" t="n"/>
      <c r="I2402" s="5" t="n"/>
      <c r="J2402" s="5" t="n"/>
      <c r="L2402" s="5" t="n"/>
    </row>
    <row r="2403">
      <c r="F2403" s="4" t="n"/>
      <c r="G2403" s="4" t="n"/>
      <c r="H2403" s="5" t="n"/>
      <c r="I2403" s="5" t="n"/>
      <c r="J2403" s="5" t="n"/>
      <c r="L2403" s="5" t="n"/>
    </row>
    <row r="2404">
      <c r="F2404" s="4" t="n"/>
      <c r="G2404" s="4" t="n"/>
      <c r="H2404" s="5" t="n"/>
      <c r="I2404" s="5" t="n"/>
      <c r="J2404" s="5" t="n"/>
      <c r="L2404" s="5" t="n"/>
    </row>
    <row r="2405">
      <c r="F2405" s="4" t="n"/>
      <c r="G2405" s="4" t="n"/>
      <c r="H2405" s="5" t="n"/>
      <c r="I2405" s="5" t="n"/>
      <c r="J2405" s="5" t="n"/>
      <c r="L2405" s="5" t="n"/>
    </row>
    <row r="2406">
      <c r="F2406" s="4" t="n"/>
      <c r="G2406" s="4" t="n"/>
      <c r="H2406" s="5" t="n"/>
      <c r="I2406" s="5" t="n"/>
      <c r="J2406" s="5" t="n"/>
      <c r="L2406" s="5" t="n"/>
    </row>
    <row r="2407">
      <c r="F2407" s="4" t="n"/>
      <c r="G2407" s="4" t="n"/>
      <c r="H2407" s="5" t="n"/>
      <c r="I2407" s="5" t="n"/>
      <c r="J2407" s="5" t="n"/>
      <c r="L2407" s="5" t="n"/>
    </row>
    <row r="2408">
      <c r="F2408" s="4" t="n"/>
      <c r="G2408" s="4" t="n"/>
      <c r="H2408" s="5" t="n"/>
      <c r="I2408" s="5" t="n"/>
      <c r="J2408" s="5" t="n"/>
      <c r="L2408" s="5" t="n"/>
    </row>
    <row r="2409">
      <c r="F2409" s="4" t="n"/>
      <c r="G2409" s="4" t="n"/>
      <c r="H2409" s="5" t="n"/>
      <c r="I2409" s="5" t="n"/>
      <c r="J2409" s="5" t="n"/>
      <c r="L2409" s="5" t="n"/>
    </row>
    <row r="2410">
      <c r="F2410" s="4" t="n"/>
      <c r="G2410" s="4" t="n"/>
      <c r="H2410" s="5" t="n"/>
      <c r="I2410" s="5" t="n"/>
      <c r="J2410" s="5" t="n"/>
      <c r="L2410" s="5" t="n"/>
    </row>
    <row r="2411">
      <c r="F2411" s="4" t="n"/>
      <c r="G2411" s="4" t="n"/>
      <c r="H2411" s="5" t="n"/>
      <c r="I2411" s="5" t="n"/>
      <c r="J2411" s="5" t="n"/>
      <c r="L2411" s="5" t="n"/>
    </row>
    <row r="2412">
      <c r="F2412" s="4" t="n"/>
      <c r="G2412" s="4" t="n"/>
      <c r="H2412" s="5" t="n"/>
      <c r="I2412" s="5" t="n"/>
      <c r="J2412" s="5" t="n"/>
      <c r="L2412" s="5" t="n"/>
    </row>
    <row r="2413">
      <c r="F2413" s="4" t="n"/>
      <c r="G2413" s="4" t="n"/>
      <c r="H2413" s="5" t="n"/>
      <c r="I2413" s="5" t="n"/>
      <c r="J2413" s="5" t="n"/>
      <c r="L2413" s="5" t="n"/>
    </row>
    <row r="2414">
      <c r="F2414" s="4" t="n"/>
      <c r="G2414" s="4" t="n"/>
      <c r="H2414" s="5" t="n"/>
      <c r="I2414" s="5" t="n"/>
      <c r="J2414" s="5" t="n"/>
      <c r="L2414" s="5" t="n"/>
    </row>
    <row r="2415">
      <c r="F2415" s="4" t="n"/>
      <c r="G2415" s="4" t="n"/>
      <c r="H2415" s="5" t="n"/>
      <c r="I2415" s="5" t="n"/>
      <c r="J2415" s="5" t="n"/>
      <c r="L2415" s="5" t="n"/>
    </row>
    <row r="2416">
      <c r="F2416" s="4" t="n"/>
      <c r="G2416" s="4" t="n"/>
      <c r="H2416" s="5" t="n"/>
      <c r="I2416" s="5" t="n"/>
      <c r="J2416" s="5" t="n"/>
      <c r="L2416" s="5" t="n"/>
    </row>
    <row r="2417">
      <c r="F2417" s="4" t="n"/>
      <c r="G2417" s="4" t="n"/>
      <c r="H2417" s="5" t="n"/>
      <c r="I2417" s="5" t="n"/>
      <c r="J2417" s="5" t="n"/>
      <c r="L2417" s="5" t="n"/>
    </row>
    <row r="2418">
      <c r="F2418" s="4" t="n"/>
      <c r="G2418" s="4" t="n"/>
      <c r="H2418" s="5" t="n"/>
      <c r="I2418" s="5" t="n"/>
      <c r="J2418" s="5" t="n"/>
      <c r="L2418" s="5" t="n"/>
    </row>
    <row r="2419">
      <c r="F2419" s="4" t="n"/>
      <c r="G2419" s="4" t="n"/>
      <c r="H2419" s="5" t="n"/>
      <c r="I2419" s="5" t="n"/>
      <c r="J2419" s="5" t="n"/>
      <c r="L2419" s="5" t="n"/>
    </row>
    <row r="2420">
      <c r="F2420" s="4" t="n"/>
      <c r="G2420" s="4" t="n"/>
      <c r="H2420" s="5" t="n"/>
      <c r="I2420" s="5" t="n"/>
      <c r="J2420" s="5" t="n"/>
      <c r="L2420" s="5" t="n"/>
    </row>
    <row r="2421">
      <c r="F2421" s="4" t="n"/>
      <c r="G2421" s="4" t="n"/>
      <c r="H2421" s="5" t="n"/>
      <c r="I2421" s="5" t="n"/>
      <c r="J2421" s="5" t="n"/>
      <c r="L2421" s="5" t="n"/>
    </row>
    <row r="2422">
      <c r="F2422" s="4" t="n"/>
      <c r="G2422" s="4" t="n"/>
      <c r="H2422" s="5" t="n"/>
      <c r="I2422" s="5" t="n"/>
      <c r="J2422" s="5" t="n"/>
      <c r="L2422" s="5" t="n"/>
    </row>
    <row r="2423">
      <c r="F2423" s="4" t="n"/>
      <c r="G2423" s="4" t="n"/>
      <c r="H2423" s="5" t="n"/>
      <c r="I2423" s="5" t="n"/>
      <c r="J2423" s="5" t="n"/>
      <c r="L2423" s="5" t="n"/>
    </row>
    <row r="2424">
      <c r="F2424" s="4" t="n"/>
      <c r="G2424" s="4" t="n"/>
      <c r="H2424" s="5" t="n"/>
      <c r="I2424" s="5" t="n"/>
      <c r="J2424" s="5" t="n"/>
      <c r="L2424" s="5" t="n"/>
    </row>
    <row r="2425">
      <c r="F2425" s="4" t="n"/>
      <c r="G2425" s="4" t="n"/>
      <c r="H2425" s="5" t="n"/>
      <c r="I2425" s="5" t="n"/>
      <c r="J2425" s="5" t="n"/>
      <c r="L2425" s="5" t="n"/>
    </row>
    <row r="2426">
      <c r="F2426" s="4" t="n"/>
      <c r="G2426" s="4" t="n"/>
      <c r="H2426" s="5" t="n"/>
      <c r="I2426" s="5" t="n"/>
      <c r="J2426" s="5" t="n"/>
      <c r="L2426" s="5" t="n"/>
    </row>
    <row r="2427">
      <c r="F2427" s="4" t="n"/>
      <c r="G2427" s="4" t="n"/>
      <c r="H2427" s="5" t="n"/>
      <c r="I2427" s="5" t="n"/>
      <c r="J2427" s="5" t="n"/>
      <c r="L2427" s="5" t="n"/>
    </row>
    <row r="2428">
      <c r="F2428" s="4" t="n"/>
      <c r="G2428" s="4" t="n"/>
      <c r="H2428" s="5" t="n"/>
      <c r="I2428" s="5" t="n"/>
      <c r="J2428" s="5" t="n"/>
      <c r="L2428" s="5" t="n"/>
    </row>
    <row r="2429">
      <c r="F2429" s="4" t="n"/>
      <c r="G2429" s="4" t="n"/>
      <c r="H2429" s="5" t="n"/>
      <c r="I2429" s="5" t="n"/>
      <c r="J2429" s="5" t="n"/>
      <c r="L2429" s="5" t="n"/>
    </row>
    <row r="2430">
      <c r="F2430" s="4" t="n"/>
      <c r="G2430" s="4" t="n"/>
      <c r="H2430" s="5" t="n"/>
      <c r="I2430" s="5" t="n"/>
      <c r="J2430" s="5" t="n"/>
      <c r="L2430" s="5" t="n"/>
    </row>
    <row r="2431">
      <c r="F2431" s="4" t="n"/>
      <c r="G2431" s="4" t="n"/>
      <c r="H2431" s="5" t="n"/>
      <c r="I2431" s="5" t="n"/>
      <c r="J2431" s="5" t="n"/>
      <c r="L2431" s="5" t="n"/>
    </row>
    <row r="2432">
      <c r="F2432" s="4" t="n"/>
      <c r="G2432" s="4" t="n"/>
      <c r="H2432" s="5" t="n"/>
      <c r="I2432" s="5" t="n"/>
      <c r="J2432" s="5" t="n"/>
      <c r="L2432" s="5" t="n"/>
    </row>
    <row r="2433">
      <c r="F2433" s="4" t="n"/>
      <c r="G2433" s="4" t="n"/>
      <c r="H2433" s="5" t="n"/>
      <c r="I2433" s="5" t="n"/>
      <c r="J2433" s="5" t="n"/>
      <c r="L2433" s="5" t="n"/>
    </row>
    <row r="2434">
      <c r="F2434" s="4" t="n"/>
      <c r="G2434" s="4" t="n"/>
      <c r="H2434" s="5" t="n"/>
      <c r="I2434" s="5" t="n"/>
      <c r="J2434" s="5" t="n"/>
      <c r="L2434" s="5" t="n"/>
    </row>
    <row r="2435">
      <c r="F2435" s="4" t="n"/>
      <c r="G2435" s="4" t="n"/>
      <c r="H2435" s="5" t="n"/>
      <c r="I2435" s="5" t="n"/>
      <c r="J2435" s="5" t="n"/>
      <c r="L2435" s="5" t="n"/>
    </row>
    <row r="2436">
      <c r="F2436" s="4" t="n"/>
      <c r="G2436" s="4" t="n"/>
      <c r="H2436" s="5" t="n"/>
      <c r="I2436" s="5" t="n"/>
      <c r="J2436" s="5" t="n"/>
      <c r="L2436" s="5" t="n"/>
    </row>
    <row r="2437">
      <c r="F2437" s="4" t="n"/>
      <c r="G2437" s="4" t="n"/>
      <c r="H2437" s="5" t="n"/>
      <c r="I2437" s="5" t="n"/>
      <c r="J2437" s="5" t="n"/>
      <c r="L2437" s="5" t="n"/>
    </row>
    <row r="2438">
      <c r="F2438" s="4" t="n"/>
      <c r="G2438" s="4" t="n"/>
      <c r="H2438" s="5" t="n"/>
      <c r="I2438" s="5" t="n"/>
      <c r="J2438" s="5" t="n"/>
      <c r="L2438" s="5" t="n"/>
    </row>
    <row r="2439">
      <c r="F2439" s="4" t="n"/>
      <c r="G2439" s="4" t="n"/>
      <c r="H2439" s="5" t="n"/>
      <c r="I2439" s="5" t="n"/>
      <c r="J2439" s="5" t="n"/>
      <c r="L2439" s="5" t="n"/>
    </row>
    <row r="2440">
      <c r="F2440" s="4" t="n"/>
      <c r="G2440" s="4" t="n"/>
      <c r="H2440" s="5" t="n"/>
      <c r="I2440" s="5" t="n"/>
      <c r="J2440" s="5" t="n"/>
      <c r="L2440" s="5" t="n"/>
    </row>
    <row r="2441">
      <c r="F2441" s="4" t="n"/>
      <c r="G2441" s="4" t="n"/>
      <c r="H2441" s="5" t="n"/>
      <c r="I2441" s="5" t="n"/>
      <c r="J2441" s="5" t="n"/>
      <c r="L2441" s="5" t="n"/>
    </row>
    <row r="2442">
      <c r="F2442" s="4" t="n"/>
      <c r="G2442" s="4" t="n"/>
      <c r="H2442" s="5" t="n"/>
      <c r="I2442" s="5" t="n"/>
      <c r="J2442" s="5" t="n"/>
      <c r="L2442" s="5" t="n"/>
    </row>
    <row r="2443">
      <c r="F2443" s="4" t="n"/>
      <c r="G2443" s="4" t="n"/>
      <c r="H2443" s="5" t="n"/>
      <c r="I2443" s="5" t="n"/>
      <c r="J2443" s="5" t="n"/>
      <c r="L2443" s="5" t="n"/>
    </row>
    <row r="2444">
      <c r="F2444" s="4" t="n"/>
      <c r="G2444" s="4" t="n"/>
      <c r="H2444" s="5" t="n"/>
      <c r="I2444" s="5" t="n"/>
      <c r="J2444" s="5" t="n"/>
      <c r="L2444" s="5" t="n"/>
    </row>
    <row r="2445">
      <c r="F2445" s="4" t="n"/>
      <c r="G2445" s="4" t="n"/>
      <c r="H2445" s="5" t="n"/>
      <c r="I2445" s="5" t="n"/>
      <c r="J2445" s="5" t="n"/>
      <c r="L2445" s="5" t="n"/>
    </row>
    <row r="2446">
      <c r="F2446" s="4" t="n"/>
      <c r="G2446" s="4" t="n"/>
      <c r="H2446" s="5" t="n"/>
      <c r="I2446" s="5" t="n"/>
      <c r="J2446" s="5" t="n"/>
      <c r="L2446" s="5" t="n"/>
    </row>
    <row r="2447">
      <c r="F2447" s="4" t="n"/>
      <c r="G2447" s="4" t="n"/>
      <c r="H2447" s="5" t="n"/>
      <c r="I2447" s="5" t="n"/>
      <c r="J2447" s="5" t="n"/>
      <c r="L2447" s="5" t="n"/>
    </row>
    <row r="2448">
      <c r="F2448" s="4" t="n"/>
      <c r="G2448" s="4" t="n"/>
      <c r="H2448" s="5" t="n"/>
      <c r="I2448" s="5" t="n"/>
      <c r="J2448" s="5" t="n"/>
      <c r="L2448" s="5" t="n"/>
    </row>
    <row r="2449">
      <c r="F2449" s="4" t="n"/>
      <c r="G2449" s="4" t="n"/>
      <c r="H2449" s="5" t="n"/>
      <c r="I2449" s="5" t="n"/>
      <c r="J2449" s="5" t="n"/>
      <c r="L2449" s="5" t="n"/>
    </row>
    <row r="2450">
      <c r="F2450" s="4" t="n"/>
      <c r="G2450" s="4" t="n"/>
      <c r="H2450" s="5" t="n"/>
      <c r="I2450" s="5" t="n"/>
      <c r="J2450" s="5" t="n"/>
      <c r="L2450" s="5" t="n"/>
    </row>
    <row r="2451">
      <c r="F2451" s="4" t="n"/>
      <c r="G2451" s="4" t="n"/>
      <c r="H2451" s="5" t="n"/>
      <c r="I2451" s="5" t="n"/>
      <c r="J2451" s="5" t="n"/>
      <c r="L2451" s="5" t="n"/>
    </row>
    <row r="2452">
      <c r="F2452" s="4" t="n"/>
      <c r="G2452" s="4" t="n"/>
      <c r="H2452" s="5" t="n"/>
      <c r="I2452" s="5" t="n"/>
      <c r="J2452" s="5" t="n"/>
      <c r="L2452" s="5" t="n"/>
    </row>
    <row r="2453">
      <c r="F2453" s="4" t="n"/>
      <c r="G2453" s="4" t="n"/>
      <c r="H2453" s="5" t="n"/>
      <c r="I2453" s="5" t="n"/>
      <c r="J2453" s="5" t="n"/>
      <c r="L2453" s="5" t="n"/>
    </row>
    <row r="2454">
      <c r="F2454" s="4" t="n"/>
      <c r="G2454" s="4" t="n"/>
      <c r="H2454" s="5" t="n"/>
      <c r="I2454" s="5" t="n"/>
      <c r="J2454" s="5" t="n"/>
      <c r="L2454" s="5" t="n"/>
    </row>
    <row r="2455">
      <c r="F2455" s="4" t="n"/>
      <c r="G2455" s="4" t="n"/>
      <c r="H2455" s="5" t="n"/>
      <c r="I2455" s="5" t="n"/>
      <c r="J2455" s="5" t="n"/>
      <c r="L2455" s="5" t="n"/>
    </row>
    <row r="2456">
      <c r="F2456" s="4" t="n"/>
      <c r="G2456" s="4" t="n"/>
      <c r="H2456" s="5" t="n"/>
      <c r="I2456" s="5" t="n"/>
      <c r="J2456" s="5" t="n"/>
      <c r="L2456" s="5" t="n"/>
    </row>
    <row r="2457">
      <c r="F2457" s="4" t="n"/>
      <c r="G2457" s="4" t="n"/>
      <c r="H2457" s="5" t="n"/>
      <c r="I2457" s="5" t="n"/>
      <c r="J2457" s="5" t="n"/>
      <c r="L2457" s="5" t="n"/>
    </row>
    <row r="2458">
      <c r="F2458" s="4" t="n"/>
      <c r="G2458" s="4" t="n"/>
      <c r="H2458" s="5" t="n"/>
      <c r="I2458" s="5" t="n"/>
      <c r="J2458" s="5" t="n"/>
      <c r="L2458" s="5" t="n"/>
    </row>
    <row r="2459">
      <c r="F2459" s="4" t="n"/>
      <c r="G2459" s="4" t="n"/>
      <c r="H2459" s="5" t="n"/>
      <c r="I2459" s="5" t="n"/>
      <c r="J2459" s="5" t="n"/>
      <c r="L2459" s="5" t="n"/>
    </row>
    <row r="2460">
      <c r="F2460" s="4" t="n"/>
      <c r="G2460" s="4" t="n"/>
      <c r="H2460" s="5" t="n"/>
      <c r="I2460" s="5" t="n"/>
      <c r="J2460" s="5" t="n"/>
      <c r="L2460" s="5" t="n"/>
    </row>
    <row r="2461">
      <c r="F2461" s="4" t="n"/>
      <c r="G2461" s="4" t="n"/>
      <c r="H2461" s="5" t="n"/>
      <c r="I2461" s="5" t="n"/>
      <c r="J2461" s="5" t="n"/>
      <c r="L2461" s="5" t="n"/>
    </row>
    <row r="2462">
      <c r="F2462" s="4" t="n"/>
      <c r="G2462" s="4" t="n"/>
      <c r="H2462" s="5" t="n"/>
      <c r="I2462" s="5" t="n"/>
      <c r="J2462" s="5" t="n"/>
      <c r="L2462" s="5" t="n"/>
    </row>
    <row r="2463">
      <c r="F2463" s="4" t="n"/>
      <c r="G2463" s="4" t="n"/>
      <c r="H2463" s="5" t="n"/>
      <c r="I2463" s="5" t="n"/>
      <c r="J2463" s="5" t="n"/>
      <c r="L2463" s="5" t="n"/>
    </row>
    <row r="2464">
      <c r="F2464" s="4" t="n"/>
      <c r="G2464" s="4" t="n"/>
      <c r="H2464" s="5" t="n"/>
      <c r="I2464" s="5" t="n"/>
      <c r="J2464" s="5" t="n"/>
      <c r="L2464" s="5" t="n"/>
    </row>
    <row r="2465">
      <c r="F2465" s="4" t="n"/>
      <c r="G2465" s="4" t="n"/>
      <c r="H2465" s="5" t="n"/>
      <c r="I2465" s="5" t="n"/>
      <c r="J2465" s="5" t="n"/>
      <c r="L2465" s="5" t="n"/>
    </row>
    <row r="2466">
      <c r="F2466" s="4" t="n"/>
      <c r="G2466" s="4" t="n"/>
      <c r="H2466" s="5" t="n"/>
      <c r="I2466" s="5" t="n"/>
      <c r="J2466" s="5" t="n"/>
      <c r="L2466" s="5" t="n"/>
    </row>
    <row r="2467">
      <c r="F2467" s="4" t="n"/>
      <c r="G2467" s="4" t="n"/>
      <c r="H2467" s="5" t="n"/>
      <c r="I2467" s="5" t="n"/>
      <c r="J2467" s="5" t="n"/>
      <c r="L2467" s="5" t="n"/>
    </row>
    <row r="2468">
      <c r="F2468" s="4" t="n"/>
      <c r="G2468" s="4" t="n"/>
      <c r="H2468" s="5" t="n"/>
      <c r="I2468" s="5" t="n"/>
      <c r="J2468" s="5" t="n"/>
      <c r="L2468" s="5" t="n"/>
    </row>
    <row r="2469">
      <c r="F2469" s="4" t="n"/>
      <c r="G2469" s="4" t="n"/>
      <c r="H2469" s="5" t="n"/>
      <c r="I2469" s="5" t="n"/>
      <c r="J2469" s="5" t="n"/>
      <c r="L2469" s="5" t="n"/>
    </row>
    <row r="2470">
      <c r="F2470" s="4" t="n"/>
      <c r="G2470" s="4" t="n"/>
      <c r="H2470" s="5" t="n"/>
      <c r="I2470" s="5" t="n"/>
      <c r="J2470" s="5" t="n"/>
      <c r="L2470" s="5" t="n"/>
    </row>
    <row r="2471">
      <c r="F2471" s="4" t="n"/>
      <c r="G2471" s="4" t="n"/>
      <c r="H2471" s="5" t="n"/>
      <c r="I2471" s="5" t="n"/>
      <c r="J2471" s="5" t="n"/>
      <c r="L2471" s="5" t="n"/>
    </row>
    <row r="2472">
      <c r="F2472" s="4" t="n"/>
      <c r="G2472" s="4" t="n"/>
      <c r="H2472" s="5" t="n"/>
      <c r="I2472" s="5" t="n"/>
      <c r="J2472" s="5" t="n"/>
      <c r="L2472" s="5" t="n"/>
    </row>
    <row r="2473">
      <c r="F2473" s="4" t="n"/>
      <c r="G2473" s="4" t="n"/>
      <c r="H2473" s="5" t="n"/>
      <c r="I2473" s="5" t="n"/>
      <c r="J2473" s="5" t="n"/>
      <c r="L2473" s="5" t="n"/>
    </row>
    <row r="2474">
      <c r="F2474" s="4" t="n"/>
      <c r="G2474" s="4" t="n"/>
      <c r="H2474" s="5" t="n"/>
      <c r="I2474" s="5" t="n"/>
      <c r="J2474" s="5" t="n"/>
      <c r="L2474" s="5" t="n"/>
    </row>
    <row r="2475">
      <c r="F2475" s="4" t="n"/>
      <c r="G2475" s="4" t="n"/>
      <c r="H2475" s="5" t="n"/>
      <c r="I2475" s="5" t="n"/>
      <c r="J2475" s="5" t="n"/>
      <c r="L2475" s="5" t="n"/>
    </row>
    <row r="2476">
      <c r="F2476" s="4" t="n"/>
      <c r="G2476" s="4" t="n"/>
      <c r="H2476" s="5" t="n"/>
      <c r="I2476" s="5" t="n"/>
      <c r="J2476" s="5" t="n"/>
      <c r="L2476" s="5" t="n"/>
    </row>
    <row r="2477">
      <c r="F2477" s="4" t="n"/>
      <c r="G2477" s="4" t="n"/>
      <c r="H2477" s="5" t="n"/>
      <c r="I2477" s="5" t="n"/>
      <c r="J2477" s="5" t="n"/>
      <c r="L2477" s="5" t="n"/>
    </row>
    <row r="2478">
      <c r="F2478" s="4" t="n"/>
      <c r="G2478" s="4" t="n"/>
      <c r="H2478" s="5" t="n"/>
      <c r="I2478" s="5" t="n"/>
      <c r="J2478" s="5" t="n"/>
      <c r="L2478" s="5" t="n"/>
    </row>
    <row r="2479">
      <c r="F2479" s="4" t="n"/>
      <c r="G2479" s="4" t="n"/>
      <c r="H2479" s="5" t="n"/>
      <c r="I2479" s="5" t="n"/>
      <c r="J2479" s="5" t="n"/>
      <c r="L2479" s="5" t="n"/>
    </row>
    <row r="2480">
      <c r="F2480" s="4" t="n"/>
      <c r="G2480" s="4" t="n"/>
      <c r="H2480" s="5" t="n"/>
      <c r="I2480" s="5" t="n"/>
      <c r="J2480" s="5" t="n"/>
      <c r="L2480" s="5" t="n"/>
    </row>
    <row r="2481">
      <c r="F2481" s="4" t="n"/>
      <c r="G2481" s="4" t="n"/>
      <c r="H2481" s="5" t="n"/>
      <c r="I2481" s="5" t="n"/>
      <c r="J2481" s="5" t="n"/>
      <c r="L2481" s="5" t="n"/>
    </row>
    <row r="2482">
      <c r="F2482" s="4" t="n"/>
      <c r="G2482" s="4" t="n"/>
      <c r="H2482" s="5" t="n"/>
      <c r="I2482" s="5" t="n"/>
      <c r="J2482" s="5" t="n"/>
      <c r="L2482" s="5" t="n"/>
    </row>
    <row r="2483">
      <c r="F2483" s="4" t="n"/>
      <c r="G2483" s="4" t="n"/>
      <c r="H2483" s="5" t="n"/>
      <c r="I2483" s="5" t="n"/>
      <c r="J2483" s="5" t="n"/>
      <c r="L2483" s="5" t="n"/>
    </row>
    <row r="2484">
      <c r="F2484" s="4" t="n"/>
      <c r="G2484" s="4" t="n"/>
      <c r="H2484" s="5" t="n"/>
      <c r="I2484" s="5" t="n"/>
      <c r="J2484" s="5" t="n"/>
      <c r="L2484" s="5" t="n"/>
    </row>
    <row r="2485">
      <c r="F2485" s="4" t="n"/>
      <c r="G2485" s="4" t="n"/>
      <c r="H2485" s="5" t="n"/>
      <c r="I2485" s="5" t="n"/>
      <c r="J2485" s="5" t="n"/>
      <c r="L2485" s="5" t="n"/>
    </row>
    <row r="2486">
      <c r="F2486" s="4" t="n"/>
      <c r="G2486" s="4" t="n"/>
      <c r="H2486" s="5" t="n"/>
      <c r="I2486" s="5" t="n"/>
      <c r="J2486" s="5" t="n"/>
      <c r="L2486" s="5" t="n"/>
    </row>
    <row r="2487">
      <c r="F2487" s="4" t="n"/>
      <c r="G2487" s="4" t="n"/>
      <c r="H2487" s="5" t="n"/>
      <c r="I2487" s="5" t="n"/>
      <c r="J2487" s="5" t="n"/>
      <c r="L2487" s="5" t="n"/>
    </row>
    <row r="2488">
      <c r="F2488" s="4" t="n"/>
      <c r="G2488" s="4" t="n"/>
      <c r="H2488" s="5" t="n"/>
      <c r="I2488" s="5" t="n"/>
      <c r="J2488" s="5" t="n"/>
      <c r="L2488" s="5" t="n"/>
    </row>
    <row r="2489">
      <c r="F2489" s="4" t="n"/>
      <c r="G2489" s="4" t="n"/>
      <c r="H2489" s="5" t="n"/>
      <c r="I2489" s="5" t="n"/>
      <c r="J2489" s="5" t="n"/>
      <c r="L2489" s="5" t="n"/>
    </row>
    <row r="2490">
      <c r="F2490" s="4" t="n"/>
      <c r="G2490" s="4" t="n"/>
      <c r="H2490" s="5" t="n"/>
      <c r="I2490" s="5" t="n"/>
      <c r="J2490" s="5" t="n"/>
      <c r="L2490" s="5" t="n"/>
    </row>
    <row r="2491">
      <c r="F2491" s="4" t="n"/>
      <c r="G2491" s="4" t="n"/>
      <c r="H2491" s="5" t="n"/>
      <c r="I2491" s="5" t="n"/>
      <c r="J2491" s="5" t="n"/>
      <c r="L2491" s="5" t="n"/>
    </row>
    <row r="2492">
      <c r="F2492" s="4" t="n"/>
      <c r="G2492" s="4" t="n"/>
      <c r="H2492" s="5" t="n"/>
      <c r="I2492" s="5" t="n"/>
      <c r="J2492" s="5" t="n"/>
      <c r="L2492" s="5" t="n"/>
    </row>
    <row r="2493">
      <c r="F2493" s="4" t="n"/>
      <c r="G2493" s="4" t="n"/>
      <c r="H2493" s="5" t="n"/>
      <c r="I2493" s="5" t="n"/>
      <c r="J2493" s="5" t="n"/>
      <c r="L2493" s="5" t="n"/>
    </row>
    <row r="2494">
      <c r="F2494" s="4" t="n"/>
      <c r="G2494" s="4" t="n"/>
      <c r="H2494" s="5" t="n"/>
      <c r="I2494" s="5" t="n"/>
      <c r="J2494" s="5" t="n"/>
      <c r="L2494" s="5" t="n"/>
    </row>
    <row r="2495">
      <c r="F2495" s="4" t="n"/>
      <c r="G2495" s="4" t="n"/>
      <c r="H2495" s="5" t="n"/>
      <c r="I2495" s="5" t="n"/>
      <c r="J2495" s="5" t="n"/>
      <c r="L2495" s="5" t="n"/>
    </row>
    <row r="2496">
      <c r="F2496" s="4" t="n"/>
      <c r="G2496" s="4" t="n"/>
      <c r="H2496" s="5" t="n"/>
      <c r="I2496" s="5" t="n"/>
      <c r="J2496" s="5" t="n"/>
      <c r="L2496" s="5" t="n"/>
    </row>
    <row r="2497">
      <c r="F2497" s="4" t="n"/>
      <c r="G2497" s="4" t="n"/>
      <c r="H2497" s="5" t="n"/>
      <c r="I2497" s="5" t="n"/>
      <c r="J2497" s="5" t="n"/>
      <c r="L2497" s="5" t="n"/>
    </row>
    <row r="2498">
      <c r="F2498" s="4" t="n"/>
      <c r="G2498" s="4" t="n"/>
      <c r="H2498" s="5" t="n"/>
      <c r="I2498" s="5" t="n"/>
      <c r="J2498" s="5" t="n"/>
      <c r="L2498" s="5" t="n"/>
    </row>
    <row r="2499">
      <c r="F2499" s="4" t="n"/>
      <c r="G2499" s="4" t="n"/>
      <c r="H2499" s="5" t="n"/>
      <c r="I2499" s="5" t="n"/>
      <c r="J2499" s="5" t="n"/>
      <c r="L2499" s="5" t="n"/>
    </row>
    <row r="2500">
      <c r="F2500" s="4" t="n"/>
      <c r="G2500" s="4" t="n"/>
      <c r="H2500" s="5" t="n"/>
      <c r="I2500" s="5" t="n"/>
      <c r="J2500" s="5" t="n"/>
      <c r="L2500" s="5" t="n"/>
    </row>
    <row r="2501">
      <c r="F2501" s="4" t="n"/>
      <c r="G2501" s="4" t="n"/>
      <c r="H2501" s="5" t="n"/>
      <c r="I2501" s="5" t="n"/>
      <c r="J2501" s="5" t="n"/>
      <c r="L2501" s="5" t="n"/>
    </row>
    <row r="2502">
      <c r="F2502" s="4" t="n"/>
      <c r="G2502" s="4" t="n"/>
      <c r="H2502" s="5" t="n"/>
      <c r="I2502" s="5" t="n"/>
      <c r="J2502" s="5" t="n"/>
      <c r="L2502" s="5" t="n"/>
    </row>
    <row r="2503">
      <c r="F2503" s="4" t="n"/>
      <c r="G2503" s="4" t="n"/>
      <c r="H2503" s="5" t="n"/>
      <c r="I2503" s="5" t="n"/>
      <c r="J2503" s="5" t="n"/>
      <c r="L2503" s="5" t="n"/>
    </row>
    <row r="2504">
      <c r="F2504" s="4" t="n"/>
      <c r="G2504" s="4" t="n"/>
      <c r="H2504" s="5" t="n"/>
      <c r="I2504" s="5" t="n"/>
      <c r="J2504" s="5" t="n"/>
      <c r="L2504" s="5" t="n"/>
    </row>
    <row r="2505">
      <c r="F2505" s="4" t="n"/>
      <c r="G2505" s="4" t="n"/>
      <c r="H2505" s="5" t="n"/>
      <c r="I2505" s="5" t="n"/>
      <c r="J2505" s="5" t="n"/>
      <c r="L2505" s="5" t="n"/>
    </row>
    <row r="2506">
      <c r="F2506" s="4" t="n"/>
      <c r="G2506" s="4" t="n"/>
      <c r="H2506" s="5" t="n"/>
      <c r="I2506" s="5" t="n"/>
      <c r="J2506" s="5" t="n"/>
      <c r="L2506" s="5" t="n"/>
    </row>
    <row r="2507">
      <c r="F2507" s="4" t="n"/>
      <c r="G2507" s="4" t="n"/>
      <c r="H2507" s="5" t="n"/>
      <c r="I2507" s="5" t="n"/>
      <c r="J2507" s="5" t="n"/>
      <c r="L2507" s="5" t="n"/>
    </row>
    <row r="2508">
      <c r="F2508" s="4" t="n"/>
      <c r="G2508" s="4" t="n"/>
      <c r="H2508" s="5" t="n"/>
      <c r="I2508" s="5" t="n"/>
      <c r="J2508" s="5" t="n"/>
      <c r="L2508" s="5" t="n"/>
    </row>
    <row r="2509">
      <c r="F2509" s="4" t="n"/>
      <c r="G2509" s="4" t="n"/>
      <c r="H2509" s="5" t="n"/>
      <c r="I2509" s="5" t="n"/>
      <c r="J2509" s="5" t="n"/>
      <c r="L2509" s="5" t="n"/>
    </row>
    <row r="2510">
      <c r="F2510" s="4" t="n"/>
      <c r="G2510" s="4" t="n"/>
      <c r="H2510" s="5" t="n"/>
      <c r="I2510" s="5" t="n"/>
      <c r="J2510" s="5" t="n"/>
      <c r="L2510" s="5" t="n"/>
    </row>
    <row r="2511">
      <c r="F2511" s="4" t="n"/>
      <c r="G2511" s="4" t="n"/>
      <c r="H2511" s="5" t="n"/>
      <c r="I2511" s="5" t="n"/>
      <c r="J2511" s="5" t="n"/>
      <c r="L2511" s="5" t="n"/>
    </row>
    <row r="2512">
      <c r="F2512" s="4" t="n"/>
      <c r="G2512" s="4" t="n"/>
      <c r="H2512" s="5" t="n"/>
      <c r="I2512" s="5" t="n"/>
      <c r="J2512" s="5" t="n"/>
      <c r="L2512" s="5" t="n"/>
    </row>
    <row r="2513">
      <c r="F2513" s="4" t="n"/>
      <c r="G2513" s="4" t="n"/>
      <c r="H2513" s="5" t="n"/>
      <c r="I2513" s="5" t="n"/>
      <c r="J2513" s="5" t="n"/>
      <c r="L2513" s="5" t="n"/>
    </row>
    <row r="2514">
      <c r="F2514" s="4" t="n"/>
      <c r="G2514" s="4" t="n"/>
      <c r="H2514" s="5" t="n"/>
      <c r="I2514" s="5" t="n"/>
      <c r="J2514" s="5" t="n"/>
      <c r="L2514" s="5" t="n"/>
    </row>
    <row r="2515">
      <c r="F2515" s="4" t="n"/>
      <c r="G2515" s="4" t="n"/>
      <c r="H2515" s="5" t="n"/>
      <c r="I2515" s="5" t="n"/>
      <c r="J2515" s="5" t="n"/>
      <c r="L2515" s="5" t="n"/>
    </row>
    <row r="2516">
      <c r="F2516" s="4" t="n"/>
      <c r="G2516" s="4" t="n"/>
      <c r="H2516" s="5" t="n"/>
      <c r="I2516" s="5" t="n"/>
      <c r="J2516" s="5" t="n"/>
      <c r="L2516" s="5" t="n"/>
    </row>
    <row r="2517">
      <c r="F2517" s="4" t="n"/>
      <c r="G2517" s="4" t="n"/>
      <c r="H2517" s="5" t="n"/>
      <c r="I2517" s="5" t="n"/>
      <c r="J2517" s="5" t="n"/>
      <c r="L2517" s="5" t="n"/>
    </row>
    <row r="2518">
      <c r="F2518" s="4" t="n"/>
      <c r="G2518" s="4" t="n"/>
      <c r="H2518" s="5" t="n"/>
      <c r="I2518" s="5" t="n"/>
      <c r="J2518" s="5" t="n"/>
      <c r="L2518" s="5" t="n"/>
    </row>
    <row r="2519">
      <c r="F2519" s="4" t="n"/>
      <c r="G2519" s="4" t="n"/>
      <c r="H2519" s="5" t="n"/>
      <c r="I2519" s="5" t="n"/>
      <c r="J2519" s="5" t="n"/>
      <c r="L2519" s="5" t="n"/>
    </row>
    <row r="2520">
      <c r="F2520" s="4" t="n"/>
      <c r="G2520" s="4" t="n"/>
      <c r="H2520" s="5" t="n"/>
      <c r="I2520" s="5" t="n"/>
      <c r="J2520" s="5" t="n"/>
      <c r="L2520" s="5" t="n"/>
    </row>
    <row r="2521">
      <c r="F2521" s="4" t="n"/>
      <c r="G2521" s="4" t="n"/>
      <c r="H2521" s="5" t="n"/>
      <c r="I2521" s="5" t="n"/>
      <c r="J2521" s="5" t="n"/>
      <c r="L2521" s="5" t="n"/>
    </row>
    <row r="2522">
      <c r="F2522" s="4" t="n"/>
      <c r="G2522" s="4" t="n"/>
      <c r="H2522" s="5" t="n"/>
      <c r="I2522" s="5" t="n"/>
      <c r="J2522" s="5" t="n"/>
      <c r="L2522" s="5" t="n"/>
    </row>
    <row r="2523">
      <c r="F2523" s="4" t="n"/>
      <c r="G2523" s="4" t="n"/>
      <c r="H2523" s="5" t="n"/>
      <c r="I2523" s="5" t="n"/>
      <c r="J2523" s="5" t="n"/>
      <c r="L2523" s="5" t="n"/>
    </row>
    <row r="2524">
      <c r="F2524" s="4" t="n"/>
      <c r="G2524" s="4" t="n"/>
      <c r="H2524" s="5" t="n"/>
      <c r="I2524" s="5" t="n"/>
      <c r="J2524" s="5" t="n"/>
      <c r="L2524" s="5" t="n"/>
    </row>
    <row r="2525">
      <c r="F2525" s="4" t="n"/>
      <c r="G2525" s="4" t="n"/>
      <c r="H2525" s="5" t="n"/>
      <c r="I2525" s="5" t="n"/>
      <c r="J2525" s="5" t="n"/>
      <c r="L2525" s="5" t="n"/>
    </row>
    <row r="2526">
      <c r="F2526" s="4" t="n"/>
      <c r="G2526" s="4" t="n"/>
      <c r="H2526" s="5" t="n"/>
      <c r="I2526" s="5" t="n"/>
      <c r="J2526" s="5" t="n"/>
      <c r="L2526" s="5" t="n"/>
    </row>
    <row r="2527">
      <c r="F2527" s="4" t="n"/>
      <c r="G2527" s="4" t="n"/>
      <c r="H2527" s="5" t="n"/>
      <c r="I2527" s="5" t="n"/>
      <c r="J2527" s="5" t="n"/>
      <c r="L2527" s="5" t="n"/>
    </row>
    <row r="2528">
      <c r="F2528" s="4" t="n"/>
      <c r="G2528" s="4" t="n"/>
      <c r="H2528" s="5" t="n"/>
      <c r="I2528" s="5" t="n"/>
      <c r="J2528" s="5" t="n"/>
      <c r="L2528" s="5" t="n"/>
    </row>
    <row r="2529">
      <c r="F2529" s="4" t="n"/>
      <c r="G2529" s="4" t="n"/>
      <c r="H2529" s="5" t="n"/>
      <c r="I2529" s="5" t="n"/>
      <c r="J2529" s="5" t="n"/>
      <c r="L2529" s="5" t="n"/>
    </row>
    <row r="2530">
      <c r="F2530" s="4" t="n"/>
      <c r="G2530" s="4" t="n"/>
      <c r="H2530" s="5" t="n"/>
      <c r="I2530" s="5" t="n"/>
      <c r="J2530" s="5" t="n"/>
      <c r="L2530" s="5" t="n"/>
    </row>
    <row r="2531">
      <c r="F2531" s="4" t="n"/>
      <c r="G2531" s="4" t="n"/>
      <c r="H2531" s="5" t="n"/>
      <c r="I2531" s="5" t="n"/>
      <c r="J2531" s="5" t="n"/>
      <c r="L2531" s="5" t="n"/>
    </row>
    <row r="2532">
      <c r="F2532" s="4" t="n"/>
      <c r="G2532" s="4" t="n"/>
      <c r="H2532" s="5" t="n"/>
      <c r="I2532" s="5" t="n"/>
      <c r="J2532" s="5" t="n"/>
      <c r="L2532" s="5" t="n"/>
    </row>
    <row r="2533">
      <c r="F2533" s="4" t="n"/>
      <c r="G2533" s="4" t="n"/>
      <c r="H2533" s="5" t="n"/>
      <c r="I2533" s="5" t="n"/>
      <c r="J2533" s="5" t="n"/>
      <c r="L2533" s="5" t="n"/>
    </row>
    <row r="2534">
      <c r="F2534" s="4" t="n"/>
      <c r="G2534" s="4" t="n"/>
      <c r="H2534" s="5" t="n"/>
      <c r="I2534" s="5" t="n"/>
      <c r="J2534" s="5" t="n"/>
      <c r="L2534" s="5" t="n"/>
    </row>
    <row r="2535">
      <c r="F2535" s="4" t="n"/>
      <c r="G2535" s="4" t="n"/>
      <c r="H2535" s="5" t="n"/>
      <c r="I2535" s="5" t="n"/>
      <c r="J2535" s="5" t="n"/>
      <c r="L2535" s="5" t="n"/>
    </row>
    <row r="2536">
      <c r="F2536" s="4" t="n"/>
      <c r="G2536" s="4" t="n"/>
      <c r="H2536" s="5" t="n"/>
      <c r="I2536" s="5" t="n"/>
      <c r="J2536" s="5" t="n"/>
      <c r="L2536" s="5" t="n"/>
    </row>
    <row r="2537">
      <c r="F2537" s="4" t="n"/>
      <c r="G2537" s="4" t="n"/>
      <c r="H2537" s="5" t="n"/>
      <c r="I2537" s="5" t="n"/>
      <c r="J2537" s="5" t="n"/>
      <c r="L2537" s="5" t="n"/>
    </row>
    <row r="2538">
      <c r="F2538" s="4" t="n"/>
      <c r="G2538" s="4" t="n"/>
      <c r="H2538" s="5" t="n"/>
      <c r="I2538" s="5" t="n"/>
      <c r="J2538" s="5" t="n"/>
      <c r="L2538" s="5" t="n"/>
    </row>
    <row r="2539">
      <c r="F2539" s="4" t="n"/>
      <c r="G2539" s="4" t="n"/>
      <c r="H2539" s="5" t="n"/>
      <c r="I2539" s="5" t="n"/>
      <c r="J2539" s="5" t="n"/>
      <c r="L2539" s="5" t="n"/>
    </row>
    <row r="2540">
      <c r="F2540" s="4" t="n"/>
      <c r="G2540" s="4" t="n"/>
      <c r="H2540" s="5" t="n"/>
      <c r="I2540" s="5" t="n"/>
      <c r="J2540" s="5" t="n"/>
      <c r="L2540" s="5" t="n"/>
    </row>
    <row r="2541">
      <c r="F2541" s="4" t="n"/>
      <c r="G2541" s="4" t="n"/>
      <c r="H2541" s="5" t="n"/>
      <c r="I2541" s="5" t="n"/>
      <c r="J2541" s="5" t="n"/>
      <c r="L2541" s="5" t="n"/>
    </row>
    <row r="2542">
      <c r="F2542" s="4" t="n"/>
      <c r="G2542" s="4" t="n"/>
      <c r="H2542" s="5" t="n"/>
      <c r="I2542" s="5" t="n"/>
      <c r="J2542" s="5" t="n"/>
      <c r="L2542" s="5" t="n"/>
    </row>
    <row r="2543">
      <c r="F2543" s="4" t="n"/>
      <c r="G2543" s="4" t="n"/>
      <c r="H2543" s="5" t="n"/>
      <c r="I2543" s="5" t="n"/>
      <c r="J2543" s="5" t="n"/>
      <c r="L2543" s="5" t="n"/>
    </row>
    <row r="2544">
      <c r="F2544" s="4" t="n"/>
      <c r="G2544" s="4" t="n"/>
      <c r="H2544" s="5" t="n"/>
      <c r="I2544" s="5" t="n"/>
      <c r="J2544" s="5" t="n"/>
      <c r="L2544" s="5" t="n"/>
    </row>
    <row r="2545">
      <c r="F2545" s="4" t="n"/>
      <c r="G2545" s="4" t="n"/>
      <c r="H2545" s="5" t="n"/>
      <c r="I2545" s="5" t="n"/>
      <c r="J2545" s="5" t="n"/>
      <c r="L2545" s="5" t="n"/>
    </row>
    <row r="2546">
      <c r="F2546" s="4" t="n"/>
      <c r="G2546" s="4" t="n"/>
      <c r="H2546" s="5" t="n"/>
      <c r="I2546" s="5" t="n"/>
      <c r="J2546" s="5" t="n"/>
      <c r="L2546" s="5" t="n"/>
    </row>
    <row r="2547">
      <c r="F2547" s="4" t="n"/>
      <c r="G2547" s="4" t="n"/>
      <c r="H2547" s="5" t="n"/>
      <c r="I2547" s="5" t="n"/>
      <c r="J2547" s="5" t="n"/>
      <c r="L2547" s="5" t="n"/>
    </row>
    <row r="2548">
      <c r="F2548" s="4" t="n"/>
      <c r="G2548" s="4" t="n"/>
      <c r="H2548" s="5" t="n"/>
      <c r="I2548" s="5" t="n"/>
      <c r="J2548" s="5" t="n"/>
      <c r="L2548" s="5" t="n"/>
    </row>
    <row r="2549">
      <c r="F2549" s="4" t="n"/>
      <c r="G2549" s="4" t="n"/>
      <c r="H2549" s="5" t="n"/>
      <c r="I2549" s="5" t="n"/>
      <c r="J2549" s="5" t="n"/>
      <c r="L2549" s="5" t="n"/>
    </row>
    <row r="2550">
      <c r="F2550" s="4" t="n"/>
      <c r="G2550" s="4" t="n"/>
      <c r="H2550" s="5" t="n"/>
      <c r="I2550" s="5" t="n"/>
      <c r="J2550" s="5" t="n"/>
      <c r="L2550" s="5" t="n"/>
    </row>
    <row r="2551">
      <c r="F2551" s="4" t="n"/>
      <c r="G2551" s="4" t="n"/>
      <c r="H2551" s="5" t="n"/>
      <c r="I2551" s="5" t="n"/>
      <c r="J2551" s="5" t="n"/>
      <c r="L2551" s="5" t="n"/>
    </row>
    <row r="2552">
      <c r="F2552" s="4" t="n"/>
      <c r="G2552" s="4" t="n"/>
      <c r="H2552" s="5" t="n"/>
      <c r="I2552" s="5" t="n"/>
      <c r="J2552" s="5" t="n"/>
      <c r="L2552" s="5" t="n"/>
    </row>
    <row r="2553">
      <c r="F2553" s="4" t="n"/>
      <c r="G2553" s="4" t="n"/>
      <c r="H2553" s="5" t="n"/>
      <c r="I2553" s="5" t="n"/>
      <c r="J2553" s="5" t="n"/>
      <c r="L2553" s="5" t="n"/>
    </row>
    <row r="2554">
      <c r="F2554" s="4" t="n"/>
      <c r="G2554" s="4" t="n"/>
      <c r="H2554" s="5" t="n"/>
      <c r="I2554" s="5" t="n"/>
      <c r="J2554" s="5" t="n"/>
      <c r="L2554" s="5" t="n"/>
    </row>
    <row r="2555">
      <c r="F2555" s="4" t="n"/>
      <c r="G2555" s="4" t="n"/>
      <c r="H2555" s="5" t="n"/>
      <c r="I2555" s="5" t="n"/>
      <c r="J2555" s="5" t="n"/>
      <c r="L2555" s="5" t="n"/>
    </row>
    <row r="2556">
      <c r="F2556" s="4" t="n"/>
      <c r="G2556" s="4" t="n"/>
      <c r="H2556" s="5" t="n"/>
      <c r="I2556" s="5" t="n"/>
      <c r="J2556" s="5" t="n"/>
      <c r="L2556" s="5" t="n"/>
    </row>
    <row r="2557">
      <c r="F2557" s="4" t="n"/>
      <c r="G2557" s="4" t="n"/>
      <c r="H2557" s="5" t="n"/>
      <c r="I2557" s="5" t="n"/>
      <c r="J2557" s="5" t="n"/>
      <c r="L2557" s="5" t="n"/>
    </row>
    <row r="2558">
      <c r="F2558" s="4" t="n"/>
      <c r="G2558" s="4" t="n"/>
      <c r="H2558" s="5" t="n"/>
      <c r="I2558" s="5" t="n"/>
      <c r="J2558" s="5" t="n"/>
      <c r="L2558" s="5" t="n"/>
    </row>
    <row r="2559">
      <c r="F2559" s="4" t="n"/>
      <c r="G2559" s="4" t="n"/>
      <c r="H2559" s="5" t="n"/>
      <c r="I2559" s="5" t="n"/>
      <c r="J2559" s="5" t="n"/>
      <c r="L2559" s="5" t="n"/>
    </row>
    <row r="2560">
      <c r="F2560" s="4" t="n"/>
      <c r="G2560" s="4" t="n"/>
      <c r="H2560" s="5" t="n"/>
      <c r="I2560" s="5" t="n"/>
      <c r="J2560" s="5" t="n"/>
      <c r="L2560" s="5" t="n"/>
    </row>
    <row r="2561">
      <c r="F2561" s="4" t="n"/>
      <c r="G2561" s="4" t="n"/>
      <c r="H2561" s="5" t="n"/>
      <c r="I2561" s="5" t="n"/>
      <c r="J2561" s="5" t="n"/>
      <c r="L2561" s="5" t="n"/>
    </row>
    <row r="2562">
      <c r="F2562" s="4" t="n"/>
      <c r="G2562" s="4" t="n"/>
      <c r="H2562" s="5" t="n"/>
      <c r="I2562" s="5" t="n"/>
      <c r="J2562" s="5" t="n"/>
      <c r="L2562" s="5" t="n"/>
    </row>
    <row r="2563">
      <c r="F2563" s="4" t="n"/>
      <c r="G2563" s="4" t="n"/>
      <c r="H2563" s="5" t="n"/>
      <c r="I2563" s="5" t="n"/>
      <c r="J2563" s="5" t="n"/>
      <c r="L2563" s="5" t="n"/>
    </row>
    <row r="2564">
      <c r="F2564" s="4" t="n"/>
      <c r="G2564" s="4" t="n"/>
      <c r="H2564" s="5" t="n"/>
      <c r="I2564" s="5" t="n"/>
      <c r="J2564" s="5" t="n"/>
      <c r="L2564" s="5" t="n"/>
    </row>
    <row r="2565">
      <c r="F2565" s="4" t="n"/>
      <c r="G2565" s="4" t="n"/>
      <c r="H2565" s="5" t="n"/>
      <c r="I2565" s="5" t="n"/>
      <c r="J2565" s="5" t="n"/>
      <c r="L2565" s="5" t="n"/>
    </row>
    <row r="2566">
      <c r="F2566" s="4" t="n"/>
      <c r="G2566" s="4" t="n"/>
      <c r="H2566" s="5" t="n"/>
      <c r="I2566" s="5" t="n"/>
      <c r="J2566" s="5" t="n"/>
      <c r="L2566" s="5" t="n"/>
    </row>
    <row r="2567">
      <c r="F2567" s="4" t="n"/>
      <c r="G2567" s="4" t="n"/>
      <c r="H2567" s="5" t="n"/>
      <c r="I2567" s="5" t="n"/>
      <c r="J2567" s="5" t="n"/>
      <c r="L2567" s="5" t="n"/>
    </row>
    <row r="2568">
      <c r="F2568" s="4" t="n"/>
      <c r="G2568" s="4" t="n"/>
      <c r="H2568" s="5" t="n"/>
      <c r="I2568" s="5" t="n"/>
      <c r="J2568" s="5" t="n"/>
      <c r="L2568" s="5" t="n"/>
    </row>
    <row r="2569">
      <c r="F2569" s="4" t="n"/>
      <c r="G2569" s="4" t="n"/>
      <c r="H2569" s="5" t="n"/>
      <c r="I2569" s="5" t="n"/>
      <c r="J2569" s="5" t="n"/>
      <c r="L2569" s="5" t="n"/>
    </row>
    <row r="2570">
      <c r="F2570" s="4" t="n"/>
      <c r="G2570" s="4" t="n"/>
      <c r="H2570" s="5" t="n"/>
      <c r="I2570" s="5" t="n"/>
      <c r="J2570" s="5" t="n"/>
      <c r="L2570" s="5" t="n"/>
    </row>
    <row r="2571">
      <c r="F2571" s="4" t="n"/>
      <c r="G2571" s="4" t="n"/>
      <c r="H2571" s="5" t="n"/>
      <c r="I2571" s="5" t="n"/>
      <c r="J2571" s="5" t="n"/>
      <c r="L2571" s="5" t="n"/>
    </row>
    <row r="2572">
      <c r="F2572" s="4" t="n"/>
      <c r="G2572" s="4" t="n"/>
      <c r="H2572" s="5" t="n"/>
      <c r="I2572" s="5" t="n"/>
      <c r="J2572" s="5" t="n"/>
      <c r="L2572" s="5" t="n"/>
    </row>
    <row r="2573">
      <c r="F2573" s="4" t="n"/>
      <c r="G2573" s="4" t="n"/>
      <c r="H2573" s="5" t="n"/>
      <c r="I2573" s="5" t="n"/>
      <c r="J2573" s="5" t="n"/>
      <c r="L2573" s="5" t="n"/>
    </row>
    <row r="2574">
      <c r="F2574" s="4" t="n"/>
      <c r="G2574" s="4" t="n"/>
      <c r="H2574" s="5" t="n"/>
      <c r="I2574" s="5" t="n"/>
      <c r="J2574" s="5" t="n"/>
      <c r="L2574" s="5" t="n"/>
    </row>
    <row r="2575">
      <c r="F2575" s="4" t="n"/>
      <c r="G2575" s="4" t="n"/>
      <c r="H2575" s="5" t="n"/>
      <c r="I2575" s="5" t="n"/>
      <c r="J2575" s="5" t="n"/>
      <c r="L2575" s="5" t="n"/>
    </row>
    <row r="2576">
      <c r="F2576" s="4" t="n"/>
      <c r="G2576" s="4" t="n"/>
      <c r="H2576" s="5" t="n"/>
      <c r="I2576" s="5" t="n"/>
      <c r="J2576" s="5" t="n"/>
      <c r="L2576" s="5" t="n"/>
    </row>
    <row r="2577">
      <c r="F2577" s="4" t="n"/>
      <c r="G2577" s="4" t="n"/>
      <c r="H2577" s="5" t="n"/>
      <c r="I2577" s="5" t="n"/>
      <c r="J2577" s="5" t="n"/>
      <c r="L2577" s="5" t="n"/>
    </row>
    <row r="2578">
      <c r="F2578" s="4" t="n"/>
      <c r="G2578" s="4" t="n"/>
      <c r="H2578" s="5" t="n"/>
      <c r="I2578" s="5" t="n"/>
      <c r="J2578" s="5" t="n"/>
      <c r="L2578" s="5" t="n"/>
    </row>
    <row r="2579">
      <c r="F2579" s="4" t="n"/>
      <c r="G2579" s="4" t="n"/>
      <c r="H2579" s="5" t="n"/>
      <c r="I2579" s="5" t="n"/>
      <c r="J2579" s="5" t="n"/>
      <c r="L2579" s="5" t="n"/>
    </row>
    <row r="2580">
      <c r="F2580" s="4" t="n"/>
      <c r="G2580" s="4" t="n"/>
      <c r="H2580" s="5" t="n"/>
      <c r="I2580" s="5" t="n"/>
      <c r="J2580" s="5" t="n"/>
      <c r="L2580" s="5" t="n"/>
    </row>
    <row r="2581">
      <c r="F2581" s="4" t="n"/>
      <c r="G2581" s="4" t="n"/>
      <c r="H2581" s="5" t="n"/>
      <c r="I2581" s="5" t="n"/>
      <c r="J2581" s="5" t="n"/>
      <c r="L2581" s="5" t="n"/>
    </row>
    <row r="2582">
      <c r="F2582" s="4" t="n"/>
      <c r="G2582" s="4" t="n"/>
      <c r="H2582" s="5" t="n"/>
      <c r="I2582" s="5" t="n"/>
      <c r="J2582" s="5" t="n"/>
      <c r="L2582" s="5" t="n"/>
    </row>
    <row r="2583">
      <c r="F2583" s="4" t="n"/>
      <c r="G2583" s="4" t="n"/>
      <c r="H2583" s="5" t="n"/>
      <c r="I2583" s="5" t="n"/>
      <c r="J2583" s="5" t="n"/>
      <c r="L2583" s="5" t="n"/>
    </row>
    <row r="2584">
      <c r="F2584" s="4" t="n"/>
      <c r="G2584" s="4" t="n"/>
      <c r="H2584" s="5" t="n"/>
      <c r="I2584" s="5" t="n"/>
      <c r="J2584" s="5" t="n"/>
      <c r="L2584" s="5" t="n"/>
    </row>
    <row r="2585">
      <c r="F2585" s="4" t="n"/>
      <c r="G2585" s="4" t="n"/>
      <c r="H2585" s="5" t="n"/>
      <c r="I2585" s="5" t="n"/>
      <c r="J2585" s="5" t="n"/>
      <c r="L2585" s="5" t="n"/>
    </row>
    <row r="2586">
      <c r="F2586" s="4" t="n"/>
      <c r="G2586" s="4" t="n"/>
      <c r="H2586" s="5" t="n"/>
      <c r="I2586" s="5" t="n"/>
      <c r="J2586" s="5" t="n"/>
      <c r="L2586" s="5" t="n"/>
    </row>
    <row r="2587">
      <c r="F2587" s="4" t="n"/>
      <c r="G2587" s="4" t="n"/>
      <c r="H2587" s="5" t="n"/>
      <c r="I2587" s="5" t="n"/>
      <c r="J2587" s="5" t="n"/>
      <c r="L2587" s="5" t="n"/>
    </row>
    <row r="2588">
      <c r="F2588" s="4" t="n"/>
      <c r="G2588" s="4" t="n"/>
      <c r="H2588" s="5" t="n"/>
      <c r="I2588" s="5" t="n"/>
      <c r="J2588" s="5" t="n"/>
      <c r="L2588" s="5" t="n"/>
    </row>
    <row r="2589">
      <c r="F2589" s="4" t="n"/>
      <c r="G2589" s="4" t="n"/>
      <c r="H2589" s="5" t="n"/>
      <c r="I2589" s="5" t="n"/>
      <c r="J2589" s="5" t="n"/>
      <c r="L2589" s="5" t="n"/>
    </row>
    <row r="2590">
      <c r="F2590" s="4" t="n"/>
      <c r="G2590" s="4" t="n"/>
      <c r="H2590" s="5" t="n"/>
      <c r="I2590" s="5" t="n"/>
      <c r="J2590" s="5" t="n"/>
      <c r="L2590" s="5" t="n"/>
    </row>
    <row r="2591">
      <c r="F2591" s="4" t="n"/>
      <c r="G2591" s="4" t="n"/>
      <c r="H2591" s="5" t="n"/>
      <c r="I2591" s="5" t="n"/>
      <c r="J2591" s="5" t="n"/>
      <c r="L2591" s="5" t="n"/>
    </row>
    <row r="2592">
      <c r="F2592" s="4" t="n"/>
      <c r="G2592" s="4" t="n"/>
      <c r="H2592" s="5" t="n"/>
      <c r="I2592" s="5" t="n"/>
      <c r="J2592" s="5" t="n"/>
      <c r="L2592" s="5" t="n"/>
    </row>
    <row r="2593">
      <c r="F2593" s="4" t="n"/>
      <c r="G2593" s="4" t="n"/>
      <c r="H2593" s="5" t="n"/>
      <c r="I2593" s="5" t="n"/>
      <c r="J2593" s="5" t="n"/>
      <c r="L2593" s="5" t="n"/>
    </row>
    <row r="2594">
      <c r="F2594" s="4" t="n"/>
      <c r="G2594" s="4" t="n"/>
      <c r="H2594" s="5" t="n"/>
      <c r="I2594" s="5" t="n"/>
      <c r="J2594" s="5" t="n"/>
      <c r="L2594" s="5" t="n"/>
    </row>
    <row r="2595">
      <c r="F2595" s="4" t="n"/>
      <c r="G2595" s="4" t="n"/>
      <c r="H2595" s="5" t="n"/>
      <c r="I2595" s="5" t="n"/>
      <c r="J2595" s="5" t="n"/>
      <c r="L2595" s="5" t="n"/>
    </row>
    <row r="2596">
      <c r="F2596" s="4" t="n"/>
      <c r="G2596" s="4" t="n"/>
      <c r="H2596" s="5" t="n"/>
      <c r="I2596" s="5" t="n"/>
      <c r="J2596" s="5" t="n"/>
      <c r="L2596" s="5" t="n"/>
    </row>
    <row r="2597">
      <c r="F2597" s="4" t="n"/>
      <c r="G2597" s="4" t="n"/>
      <c r="H2597" s="5" t="n"/>
      <c r="I2597" s="5" t="n"/>
      <c r="J2597" s="5" t="n"/>
      <c r="L2597" s="5" t="n"/>
    </row>
    <row r="2598">
      <c r="F2598" s="4" t="n"/>
      <c r="G2598" s="4" t="n"/>
      <c r="H2598" s="5" t="n"/>
      <c r="I2598" s="5" t="n"/>
      <c r="J2598" s="5" t="n"/>
      <c r="L2598" s="5" t="n"/>
    </row>
    <row r="2599">
      <c r="F2599" s="4" t="n"/>
      <c r="G2599" s="4" t="n"/>
      <c r="H2599" s="5" t="n"/>
      <c r="I2599" s="5" t="n"/>
      <c r="J2599" s="5" t="n"/>
      <c r="L2599" s="5" t="n"/>
    </row>
    <row r="2600">
      <c r="F2600" s="4" t="n"/>
      <c r="G2600" s="4" t="n"/>
      <c r="H2600" s="5" t="n"/>
      <c r="I2600" s="5" t="n"/>
      <c r="J2600" s="5" t="n"/>
      <c r="L2600" s="5" t="n"/>
    </row>
    <row r="2601">
      <c r="F2601" s="4" t="n"/>
      <c r="G2601" s="4" t="n"/>
      <c r="H2601" s="5" t="n"/>
      <c r="I2601" s="5" t="n"/>
      <c r="J2601" s="5" t="n"/>
      <c r="L2601" s="5" t="n"/>
    </row>
    <row r="2602">
      <c r="F2602" s="4" t="n"/>
      <c r="G2602" s="4" t="n"/>
      <c r="H2602" s="5" t="n"/>
      <c r="I2602" s="5" t="n"/>
      <c r="J2602" s="5" t="n"/>
      <c r="L2602" s="5" t="n"/>
    </row>
    <row r="2603">
      <c r="F2603" s="4" t="n"/>
      <c r="G2603" s="4" t="n"/>
      <c r="H2603" s="5" t="n"/>
      <c r="I2603" s="5" t="n"/>
      <c r="J2603" s="5" t="n"/>
      <c r="L2603" s="5" t="n"/>
    </row>
    <row r="2604">
      <c r="F2604" s="4" t="n"/>
      <c r="G2604" s="4" t="n"/>
      <c r="H2604" s="5" t="n"/>
      <c r="I2604" s="5" t="n"/>
      <c r="J2604" s="5" t="n"/>
      <c r="L2604" s="5" t="n"/>
    </row>
    <row r="2605">
      <c r="F2605" s="4" t="n"/>
      <c r="G2605" s="4" t="n"/>
      <c r="H2605" s="5" t="n"/>
      <c r="I2605" s="5" t="n"/>
      <c r="J2605" s="5" t="n"/>
      <c r="L2605" s="5" t="n"/>
    </row>
    <row r="2606">
      <c r="F2606" s="4" t="n"/>
      <c r="G2606" s="4" t="n"/>
      <c r="H2606" s="5" t="n"/>
      <c r="I2606" s="5" t="n"/>
      <c r="J2606" s="5" t="n"/>
      <c r="L2606" s="5" t="n"/>
    </row>
    <row r="2607">
      <c r="F2607" s="4" t="n"/>
      <c r="G2607" s="4" t="n"/>
      <c r="H2607" s="5" t="n"/>
      <c r="I2607" s="5" t="n"/>
      <c r="J2607" s="5" t="n"/>
      <c r="L2607" s="5" t="n"/>
    </row>
    <row r="2608">
      <c r="F2608" s="4" t="n"/>
      <c r="G2608" s="4" t="n"/>
      <c r="H2608" s="5" t="n"/>
      <c r="I2608" s="5" t="n"/>
      <c r="J2608" s="5" t="n"/>
      <c r="L2608" s="5" t="n"/>
    </row>
    <row r="2609">
      <c r="F2609" s="4" t="n"/>
      <c r="G2609" s="4" t="n"/>
      <c r="H2609" s="5" t="n"/>
      <c r="I2609" s="5" t="n"/>
      <c r="J2609" s="5" t="n"/>
      <c r="L2609" s="5" t="n"/>
    </row>
    <row r="2610">
      <c r="F2610" s="4" t="n"/>
      <c r="G2610" s="4" t="n"/>
      <c r="H2610" s="5" t="n"/>
      <c r="I2610" s="5" t="n"/>
      <c r="J2610" s="5" t="n"/>
      <c r="L2610" s="5" t="n"/>
    </row>
    <row r="2611">
      <c r="F2611" s="4" t="n"/>
      <c r="G2611" s="4" t="n"/>
      <c r="H2611" s="5" t="n"/>
      <c r="I2611" s="5" t="n"/>
      <c r="J2611" s="5" t="n"/>
      <c r="L2611" s="5" t="n"/>
    </row>
    <row r="2612">
      <c r="F2612" s="4" t="n"/>
      <c r="G2612" s="4" t="n"/>
      <c r="H2612" s="5" t="n"/>
      <c r="I2612" s="5" t="n"/>
      <c r="J2612" s="5" t="n"/>
      <c r="L2612" s="5" t="n"/>
    </row>
    <row r="2613">
      <c r="F2613" s="4" t="n"/>
      <c r="G2613" s="4" t="n"/>
      <c r="H2613" s="5" t="n"/>
      <c r="I2613" s="5" t="n"/>
      <c r="J2613" s="5" t="n"/>
      <c r="L2613" s="5" t="n"/>
    </row>
    <row r="2614">
      <c r="F2614" s="4" t="n"/>
      <c r="G2614" s="4" t="n"/>
      <c r="H2614" s="5" t="n"/>
      <c r="I2614" s="5" t="n"/>
      <c r="J2614" s="5" t="n"/>
      <c r="L2614" s="5" t="n"/>
    </row>
    <row r="2615">
      <c r="F2615" s="4" t="n"/>
      <c r="G2615" s="4" t="n"/>
      <c r="H2615" s="5" t="n"/>
      <c r="I2615" s="5" t="n"/>
      <c r="J2615" s="5" t="n"/>
      <c r="L2615" s="5" t="n"/>
    </row>
    <row r="2616">
      <c r="F2616" s="4" t="n"/>
      <c r="G2616" s="4" t="n"/>
      <c r="H2616" s="5" t="n"/>
      <c r="I2616" s="5" t="n"/>
      <c r="J2616" s="5" t="n"/>
      <c r="L2616" s="5" t="n"/>
    </row>
    <row r="2617">
      <c r="F2617" s="4" t="n"/>
      <c r="G2617" s="4" t="n"/>
      <c r="H2617" s="5" t="n"/>
      <c r="I2617" s="5" t="n"/>
      <c r="J2617" s="5" t="n"/>
      <c r="L2617" s="5" t="n"/>
    </row>
    <row r="2618">
      <c r="F2618" s="4" t="n"/>
      <c r="G2618" s="4" t="n"/>
      <c r="H2618" s="5" t="n"/>
      <c r="I2618" s="5" t="n"/>
      <c r="J2618" s="5" t="n"/>
      <c r="L2618" s="5" t="n"/>
    </row>
    <row r="2619">
      <c r="F2619" s="4" t="n"/>
      <c r="G2619" s="4" t="n"/>
      <c r="H2619" s="5" t="n"/>
      <c r="I2619" s="5" t="n"/>
      <c r="J2619" s="5" t="n"/>
      <c r="L2619" s="5" t="n"/>
    </row>
    <row r="2620">
      <c r="F2620" s="4" t="n"/>
      <c r="G2620" s="4" t="n"/>
      <c r="H2620" s="5" t="n"/>
      <c r="I2620" s="5" t="n"/>
      <c r="J2620" s="5" t="n"/>
      <c r="L2620" s="5" t="n"/>
    </row>
    <row r="2621">
      <c r="F2621" s="4" t="n"/>
      <c r="G2621" s="4" t="n"/>
      <c r="H2621" s="5" t="n"/>
      <c r="I2621" s="5" t="n"/>
      <c r="J2621" s="5" t="n"/>
      <c r="L2621" s="5" t="n"/>
    </row>
    <row r="2622">
      <c r="F2622" s="4" t="n"/>
      <c r="G2622" s="4" t="n"/>
      <c r="H2622" s="5" t="n"/>
      <c r="I2622" s="5" t="n"/>
      <c r="J2622" s="5" t="n"/>
      <c r="L2622" s="5" t="n"/>
    </row>
    <row r="2623">
      <c r="F2623" s="4" t="n"/>
      <c r="G2623" s="4" t="n"/>
      <c r="H2623" s="5" t="n"/>
      <c r="I2623" s="5" t="n"/>
      <c r="J2623" s="5" t="n"/>
      <c r="L2623" s="5" t="n"/>
    </row>
    <row r="2624">
      <c r="F2624" s="4" t="n"/>
      <c r="G2624" s="4" t="n"/>
      <c r="H2624" s="5" t="n"/>
      <c r="I2624" s="5" t="n"/>
      <c r="J2624" s="5" t="n"/>
      <c r="L2624" s="5" t="n"/>
    </row>
    <row r="2625">
      <c r="F2625" s="4" t="n"/>
      <c r="G2625" s="4" t="n"/>
      <c r="H2625" s="5" t="n"/>
      <c r="I2625" s="5" t="n"/>
      <c r="J2625" s="5" t="n"/>
      <c r="L2625" s="5" t="n"/>
    </row>
    <row r="2626">
      <c r="F2626" s="4" t="n"/>
      <c r="G2626" s="4" t="n"/>
      <c r="H2626" s="5" t="n"/>
      <c r="I2626" s="5" t="n"/>
      <c r="J2626" s="5" t="n"/>
      <c r="L2626" s="5" t="n"/>
    </row>
    <row r="2627">
      <c r="F2627" s="4" t="n"/>
      <c r="G2627" s="4" t="n"/>
      <c r="H2627" s="5" t="n"/>
      <c r="I2627" s="5" t="n"/>
      <c r="J2627" s="5" t="n"/>
      <c r="L2627" s="5" t="n"/>
    </row>
    <row r="2628">
      <c r="F2628" s="4" t="n"/>
      <c r="G2628" s="4" t="n"/>
      <c r="H2628" s="5" t="n"/>
      <c r="I2628" s="5" t="n"/>
      <c r="J2628" s="5" t="n"/>
      <c r="L2628" s="5" t="n"/>
    </row>
    <row r="2629">
      <c r="F2629" s="4" t="n"/>
      <c r="G2629" s="4" t="n"/>
      <c r="H2629" s="5" t="n"/>
      <c r="I2629" s="5" t="n"/>
      <c r="J2629" s="5" t="n"/>
      <c r="L2629" s="5" t="n"/>
    </row>
    <row r="2630">
      <c r="F2630" s="4" t="n"/>
      <c r="G2630" s="4" t="n"/>
      <c r="H2630" s="5" t="n"/>
      <c r="I2630" s="5" t="n"/>
      <c r="J2630" s="5" t="n"/>
      <c r="L2630" s="5" t="n"/>
    </row>
    <row r="2631">
      <c r="F2631" s="4" t="n"/>
      <c r="G2631" s="4" t="n"/>
      <c r="H2631" s="5" t="n"/>
      <c r="I2631" s="5" t="n"/>
      <c r="J2631" s="5" t="n"/>
      <c r="L2631" s="5" t="n"/>
    </row>
    <row r="2632">
      <c r="F2632" s="4" t="n"/>
      <c r="G2632" s="4" t="n"/>
      <c r="H2632" s="5" t="n"/>
      <c r="I2632" s="5" t="n"/>
      <c r="J2632" s="5" t="n"/>
      <c r="L2632" s="5" t="n"/>
    </row>
    <row r="2633">
      <c r="F2633" s="4" t="n"/>
      <c r="G2633" s="4" t="n"/>
      <c r="H2633" s="5" t="n"/>
      <c r="I2633" s="5" t="n"/>
      <c r="J2633" s="5" t="n"/>
      <c r="L2633" s="5" t="n"/>
    </row>
    <row r="2634">
      <c r="F2634" s="4" t="n"/>
      <c r="G2634" s="4" t="n"/>
      <c r="H2634" s="5" t="n"/>
      <c r="I2634" s="5" t="n"/>
      <c r="J2634" s="5" t="n"/>
      <c r="L2634" s="5" t="n"/>
    </row>
    <row r="2635">
      <c r="F2635" s="4" t="n"/>
      <c r="G2635" s="4" t="n"/>
      <c r="H2635" s="5" t="n"/>
      <c r="I2635" s="5" t="n"/>
      <c r="J2635" s="5" t="n"/>
      <c r="L2635" s="5" t="n"/>
    </row>
    <row r="2636">
      <c r="F2636" s="4" t="n"/>
      <c r="G2636" s="4" t="n"/>
      <c r="H2636" s="5" t="n"/>
      <c r="I2636" s="5" t="n"/>
      <c r="J2636" s="5" t="n"/>
      <c r="L2636" s="5" t="n"/>
    </row>
    <row r="2637">
      <c r="F2637" s="4" t="n"/>
      <c r="G2637" s="4" t="n"/>
      <c r="H2637" s="5" t="n"/>
      <c r="I2637" s="5" t="n"/>
      <c r="J2637" s="5" t="n"/>
      <c r="L2637" s="5" t="n"/>
    </row>
    <row r="2638">
      <c r="F2638" s="4" t="n"/>
      <c r="G2638" s="4" t="n"/>
      <c r="H2638" s="5" t="n"/>
      <c r="I2638" s="5" t="n"/>
      <c r="J2638" s="5" t="n"/>
      <c r="L2638" s="5" t="n"/>
    </row>
    <row r="2639">
      <c r="F2639" s="4" t="n"/>
      <c r="G2639" s="4" t="n"/>
      <c r="H2639" s="5" t="n"/>
      <c r="I2639" s="5" t="n"/>
      <c r="J2639" s="5" t="n"/>
      <c r="L2639" s="5" t="n"/>
    </row>
    <row r="2640">
      <c r="F2640" s="4" t="n"/>
      <c r="G2640" s="4" t="n"/>
      <c r="H2640" s="5" t="n"/>
      <c r="I2640" s="5" t="n"/>
      <c r="J2640" s="5" t="n"/>
      <c r="L2640" s="5" t="n"/>
    </row>
    <row r="2641">
      <c r="F2641" s="4" t="n"/>
      <c r="G2641" s="4" t="n"/>
      <c r="H2641" s="5" t="n"/>
      <c r="I2641" s="5" t="n"/>
      <c r="J2641" s="5" t="n"/>
      <c r="L2641" s="5" t="n"/>
    </row>
    <row r="2642">
      <c r="F2642" s="4" t="n"/>
      <c r="G2642" s="4" t="n"/>
      <c r="H2642" s="5" t="n"/>
      <c r="I2642" s="5" t="n"/>
      <c r="J2642" s="5" t="n"/>
      <c r="L2642" s="5" t="n"/>
    </row>
    <row r="2643">
      <c r="F2643" s="4" t="n"/>
      <c r="G2643" s="4" t="n"/>
      <c r="H2643" s="5" t="n"/>
      <c r="I2643" s="5" t="n"/>
      <c r="J2643" s="5" t="n"/>
      <c r="L2643" s="5" t="n"/>
    </row>
    <row r="2644">
      <c r="F2644" s="4" t="n"/>
      <c r="G2644" s="4" t="n"/>
      <c r="H2644" s="5" t="n"/>
      <c r="I2644" s="5" t="n"/>
      <c r="J2644" s="5" t="n"/>
      <c r="L2644" s="5" t="n"/>
    </row>
    <row r="2645">
      <c r="F2645" s="4" t="n"/>
      <c r="G2645" s="4" t="n"/>
      <c r="H2645" s="5" t="n"/>
      <c r="I2645" s="5" t="n"/>
      <c r="J2645" s="5" t="n"/>
      <c r="L2645" s="5" t="n"/>
    </row>
    <row r="2646">
      <c r="F2646" s="4" t="n"/>
      <c r="G2646" s="4" t="n"/>
      <c r="H2646" s="5" t="n"/>
      <c r="I2646" s="5" t="n"/>
      <c r="J2646" s="5" t="n"/>
      <c r="L2646" s="5" t="n"/>
    </row>
    <row r="2647">
      <c r="F2647" s="4" t="n"/>
      <c r="G2647" s="4" t="n"/>
      <c r="H2647" s="5" t="n"/>
      <c r="I2647" s="5" t="n"/>
      <c r="J2647" s="5" t="n"/>
      <c r="L2647" s="5" t="n"/>
    </row>
    <row r="2648">
      <c r="F2648" s="4" t="n"/>
      <c r="G2648" s="4" t="n"/>
      <c r="H2648" s="5" t="n"/>
      <c r="I2648" s="5" t="n"/>
      <c r="J2648" s="5" t="n"/>
      <c r="L2648" s="5" t="n"/>
    </row>
    <row r="2649">
      <c r="F2649" s="4" t="n"/>
      <c r="G2649" s="4" t="n"/>
      <c r="H2649" s="5" t="n"/>
      <c r="I2649" s="5" t="n"/>
      <c r="J2649" s="5" t="n"/>
      <c r="L2649" s="5" t="n"/>
    </row>
    <row r="2650">
      <c r="F2650" s="4" t="n"/>
      <c r="G2650" s="4" t="n"/>
      <c r="H2650" s="5" t="n"/>
      <c r="I2650" s="5" t="n"/>
      <c r="J2650" s="5" t="n"/>
      <c r="L2650" s="5" t="n"/>
    </row>
    <row r="2651">
      <c r="F2651" s="4" t="n"/>
      <c r="G2651" s="4" t="n"/>
      <c r="H2651" s="5" t="n"/>
      <c r="I2651" s="5" t="n"/>
      <c r="J2651" s="5" t="n"/>
      <c r="L2651" s="5" t="n"/>
    </row>
    <row r="2652">
      <c r="F2652" s="4" t="n"/>
      <c r="G2652" s="4" t="n"/>
      <c r="H2652" s="5" t="n"/>
      <c r="I2652" s="5" t="n"/>
      <c r="J2652" s="5" t="n"/>
      <c r="L2652" s="5" t="n"/>
    </row>
    <row r="2653">
      <c r="F2653" s="4" t="n"/>
      <c r="G2653" s="4" t="n"/>
      <c r="H2653" s="5" t="n"/>
      <c r="I2653" s="5" t="n"/>
      <c r="J2653" s="5" t="n"/>
      <c r="L2653" s="5" t="n"/>
    </row>
    <row r="2654">
      <c r="F2654" s="4" t="n"/>
      <c r="G2654" s="4" t="n"/>
      <c r="H2654" s="5" t="n"/>
      <c r="I2654" s="5" t="n"/>
      <c r="J2654" s="5" t="n"/>
      <c r="L2654" s="5" t="n"/>
    </row>
    <row r="2655">
      <c r="F2655" s="4" t="n"/>
      <c r="G2655" s="4" t="n"/>
      <c r="H2655" s="5" t="n"/>
      <c r="I2655" s="5" t="n"/>
      <c r="J2655" s="5" t="n"/>
      <c r="L2655" s="5" t="n"/>
    </row>
    <row r="2656">
      <c r="F2656" s="4" t="n"/>
      <c r="G2656" s="4" t="n"/>
      <c r="H2656" s="5" t="n"/>
      <c r="I2656" s="5" t="n"/>
      <c r="J2656" s="5" t="n"/>
      <c r="L2656" s="5" t="n"/>
    </row>
    <row r="2657">
      <c r="F2657" s="4" t="n"/>
      <c r="G2657" s="4" t="n"/>
      <c r="H2657" s="5" t="n"/>
      <c r="I2657" s="5" t="n"/>
      <c r="J2657" s="5" t="n"/>
      <c r="L2657" s="5" t="n"/>
    </row>
    <row r="2658">
      <c r="F2658" s="4" t="n"/>
      <c r="G2658" s="4" t="n"/>
      <c r="H2658" s="5" t="n"/>
      <c r="I2658" s="5" t="n"/>
      <c r="J2658" s="5" t="n"/>
      <c r="L2658" s="5" t="n"/>
    </row>
    <row r="2659">
      <c r="F2659" s="4" t="n"/>
      <c r="G2659" s="4" t="n"/>
      <c r="H2659" s="5" t="n"/>
      <c r="I2659" s="5" t="n"/>
      <c r="J2659" s="5" t="n"/>
      <c r="L2659" s="5" t="n"/>
    </row>
    <row r="2660">
      <c r="F2660" s="4" t="n"/>
      <c r="G2660" s="4" t="n"/>
      <c r="H2660" s="5" t="n"/>
      <c r="I2660" s="5" t="n"/>
      <c r="J2660" s="5" t="n"/>
      <c r="L2660" s="5" t="n"/>
    </row>
    <row r="2661">
      <c r="F2661" s="4" t="n"/>
      <c r="G2661" s="4" t="n"/>
      <c r="H2661" s="5" t="n"/>
      <c r="I2661" s="5" t="n"/>
      <c r="J2661" s="5" t="n"/>
      <c r="L2661" s="5" t="n"/>
    </row>
    <row r="2662">
      <c r="F2662" s="4" t="n"/>
      <c r="G2662" s="4" t="n"/>
      <c r="H2662" s="5" t="n"/>
      <c r="I2662" s="5" t="n"/>
      <c r="J2662" s="5" t="n"/>
      <c r="L2662" s="5" t="n"/>
    </row>
    <row r="2663">
      <c r="F2663" s="4" t="n"/>
      <c r="G2663" s="4" t="n"/>
      <c r="H2663" s="5" t="n"/>
      <c r="I2663" s="5" t="n"/>
      <c r="J2663" s="5" t="n"/>
      <c r="L2663" s="5" t="n"/>
    </row>
    <row r="2664">
      <c r="F2664" s="4" t="n"/>
      <c r="G2664" s="4" t="n"/>
      <c r="H2664" s="5" t="n"/>
      <c r="I2664" s="5" t="n"/>
      <c r="J2664" s="5" t="n"/>
      <c r="L2664" s="5" t="n"/>
    </row>
    <row r="2665">
      <c r="F2665" s="4" t="n"/>
      <c r="G2665" s="4" t="n"/>
      <c r="H2665" s="5" t="n"/>
      <c r="I2665" s="5" t="n"/>
      <c r="J2665" s="5" t="n"/>
      <c r="L2665" s="5" t="n"/>
    </row>
    <row r="2666">
      <c r="F2666" s="4" t="n"/>
      <c r="G2666" s="4" t="n"/>
      <c r="H2666" s="5" t="n"/>
      <c r="I2666" s="5" t="n"/>
      <c r="J2666" s="5" t="n"/>
      <c r="L2666" s="5" t="n"/>
    </row>
    <row r="2667">
      <c r="F2667" s="4" t="n"/>
      <c r="G2667" s="4" t="n"/>
      <c r="H2667" s="5" t="n"/>
      <c r="I2667" s="5" t="n"/>
      <c r="J2667" s="5" t="n"/>
      <c r="L2667" s="5" t="n"/>
    </row>
    <row r="2668">
      <c r="F2668" s="4" t="n"/>
      <c r="G2668" s="4" t="n"/>
      <c r="H2668" s="5" t="n"/>
      <c r="I2668" s="5" t="n"/>
      <c r="J2668" s="5" t="n"/>
      <c r="L2668" s="5" t="n"/>
    </row>
    <row r="2669">
      <c r="F2669" s="4" t="n"/>
      <c r="G2669" s="4" t="n"/>
      <c r="H2669" s="5" t="n"/>
      <c r="I2669" s="5" t="n"/>
      <c r="J2669" s="5" t="n"/>
      <c r="L2669" s="5" t="n"/>
    </row>
    <row r="2670">
      <c r="F2670" s="4" t="n"/>
      <c r="G2670" s="4" t="n"/>
      <c r="H2670" s="5" t="n"/>
      <c r="I2670" s="5" t="n"/>
      <c r="J2670" s="5" t="n"/>
      <c r="L2670" s="5" t="n"/>
    </row>
    <row r="2671">
      <c r="F2671" s="4" t="n"/>
      <c r="G2671" s="4" t="n"/>
      <c r="H2671" s="5" t="n"/>
      <c r="I2671" s="5" t="n"/>
      <c r="J2671" s="5" t="n"/>
      <c r="L2671" s="5" t="n"/>
    </row>
    <row r="2672">
      <c r="F2672" s="4" t="n"/>
      <c r="G2672" s="4" t="n"/>
      <c r="H2672" s="5" t="n"/>
      <c r="I2672" s="5" t="n"/>
      <c r="J2672" s="5" t="n"/>
      <c r="L2672" s="5" t="n"/>
    </row>
    <row r="2673">
      <c r="F2673" s="4" t="n"/>
      <c r="G2673" s="4" t="n"/>
      <c r="H2673" s="5" t="n"/>
      <c r="I2673" s="5" t="n"/>
      <c r="J2673" s="5" t="n"/>
      <c r="L2673" s="5" t="n"/>
    </row>
    <row r="2674">
      <c r="F2674" s="4" t="n"/>
      <c r="G2674" s="4" t="n"/>
      <c r="H2674" s="5" t="n"/>
      <c r="I2674" s="5" t="n"/>
      <c r="J2674" s="5" t="n"/>
      <c r="L2674" s="5" t="n"/>
    </row>
    <row r="2675">
      <c r="F2675" s="4" t="n"/>
      <c r="G2675" s="4" t="n"/>
      <c r="H2675" s="5" t="n"/>
      <c r="I2675" s="5" t="n"/>
      <c r="J2675" s="5" t="n"/>
      <c r="L2675" s="5" t="n"/>
    </row>
    <row r="2676">
      <c r="F2676" s="4" t="n"/>
      <c r="G2676" s="4" t="n"/>
      <c r="H2676" s="5" t="n"/>
      <c r="I2676" s="5" t="n"/>
      <c r="J2676" s="5" t="n"/>
      <c r="L2676" s="5" t="n"/>
    </row>
    <row r="2677">
      <c r="F2677" s="4" t="n"/>
      <c r="G2677" s="4" t="n"/>
      <c r="H2677" s="5" t="n"/>
      <c r="I2677" s="5" t="n"/>
      <c r="J2677" s="5" t="n"/>
      <c r="L2677" s="5" t="n"/>
    </row>
    <row r="2678">
      <c r="F2678" s="4" t="n"/>
      <c r="G2678" s="4" t="n"/>
      <c r="H2678" s="5" t="n"/>
      <c r="I2678" s="5" t="n"/>
      <c r="J2678" s="5" t="n"/>
      <c r="L2678" s="5" t="n"/>
    </row>
    <row r="2679">
      <c r="F2679" s="4" t="n"/>
      <c r="G2679" s="4" t="n"/>
      <c r="H2679" s="5" t="n"/>
      <c r="I2679" s="5" t="n"/>
      <c r="J2679" s="5" t="n"/>
      <c r="L2679" s="5" t="n"/>
    </row>
    <row r="2680">
      <c r="F2680" s="4" t="n"/>
      <c r="G2680" s="4" t="n"/>
      <c r="H2680" s="5" t="n"/>
      <c r="I2680" s="5" t="n"/>
      <c r="J2680" s="5" t="n"/>
      <c r="L2680" s="5" t="n"/>
    </row>
    <row r="2681">
      <c r="F2681" s="4" t="n"/>
      <c r="G2681" s="4" t="n"/>
      <c r="H2681" s="5" t="n"/>
      <c r="I2681" s="5" t="n"/>
      <c r="J2681" s="5" t="n"/>
      <c r="L2681" s="5" t="n"/>
    </row>
    <row r="2682">
      <c r="F2682" s="4" t="n"/>
      <c r="G2682" s="4" t="n"/>
      <c r="H2682" s="5" t="n"/>
      <c r="I2682" s="5" t="n"/>
      <c r="J2682" s="5" t="n"/>
      <c r="L2682" s="5" t="n"/>
    </row>
    <row r="2683">
      <c r="F2683" s="4" t="n"/>
      <c r="G2683" s="4" t="n"/>
      <c r="H2683" s="5" t="n"/>
      <c r="I2683" s="5" t="n"/>
      <c r="J2683" s="5" t="n"/>
      <c r="L2683" s="5" t="n"/>
    </row>
    <row r="2684">
      <c r="F2684" s="4" t="n"/>
      <c r="G2684" s="4" t="n"/>
      <c r="H2684" s="5" t="n"/>
      <c r="I2684" s="5" t="n"/>
      <c r="J2684" s="5" t="n"/>
      <c r="L2684" s="5" t="n"/>
    </row>
    <row r="2685">
      <c r="F2685" s="4" t="n"/>
      <c r="G2685" s="4" t="n"/>
      <c r="H2685" s="5" t="n"/>
      <c r="I2685" s="5" t="n"/>
      <c r="J2685" s="5" t="n"/>
      <c r="L2685" s="5" t="n"/>
    </row>
    <row r="2686">
      <c r="F2686" s="4" t="n"/>
      <c r="G2686" s="4" t="n"/>
      <c r="H2686" s="5" t="n"/>
      <c r="I2686" s="5" t="n"/>
      <c r="J2686" s="5" t="n"/>
      <c r="L2686" s="5" t="n"/>
    </row>
    <row r="2687">
      <c r="F2687" s="4" t="n"/>
      <c r="G2687" s="4" t="n"/>
      <c r="H2687" s="5" t="n"/>
      <c r="I2687" s="5" t="n"/>
      <c r="J2687" s="5" t="n"/>
      <c r="L2687" s="5" t="n"/>
    </row>
    <row r="2688">
      <c r="F2688" s="4" t="n"/>
      <c r="G2688" s="4" t="n"/>
      <c r="H2688" s="5" t="n"/>
      <c r="I2688" s="5" t="n"/>
      <c r="J2688" s="5" t="n"/>
      <c r="L2688" s="5" t="n"/>
    </row>
    <row r="2689">
      <c r="F2689" s="4" t="n"/>
      <c r="G2689" s="4" t="n"/>
      <c r="H2689" s="5" t="n"/>
      <c r="I2689" s="5" t="n"/>
      <c r="J2689" s="5" t="n"/>
      <c r="L2689" s="5" t="n"/>
    </row>
    <row r="2690">
      <c r="F2690" s="4" t="n"/>
      <c r="G2690" s="4" t="n"/>
      <c r="H2690" s="5" t="n"/>
      <c r="I2690" s="5" t="n"/>
      <c r="J2690" s="5" t="n"/>
      <c r="L2690" s="5" t="n"/>
    </row>
    <row r="2691">
      <c r="F2691" s="4" t="n"/>
      <c r="G2691" s="4" t="n"/>
      <c r="H2691" s="5" t="n"/>
      <c r="I2691" s="5" t="n"/>
      <c r="J2691" s="5" t="n"/>
      <c r="L2691" s="5" t="n"/>
    </row>
    <row r="2692">
      <c r="F2692" s="4" t="n"/>
      <c r="G2692" s="4" t="n"/>
      <c r="H2692" s="5" t="n"/>
      <c r="I2692" s="5" t="n"/>
      <c r="J2692" s="5" t="n"/>
      <c r="L2692" s="5" t="n"/>
    </row>
    <row r="2693">
      <c r="F2693" s="4" t="n"/>
      <c r="G2693" s="4" t="n"/>
      <c r="H2693" s="5" t="n"/>
      <c r="I2693" s="5" t="n"/>
      <c r="J2693" s="5" t="n"/>
      <c r="L2693" s="5" t="n"/>
    </row>
    <row r="2694">
      <c r="F2694" s="4" t="n"/>
      <c r="G2694" s="4" t="n"/>
      <c r="H2694" s="5" t="n"/>
      <c r="I2694" s="5" t="n"/>
      <c r="J2694" s="5" t="n"/>
      <c r="L2694" s="5" t="n"/>
    </row>
    <row r="2695">
      <c r="F2695" s="4" t="n"/>
      <c r="G2695" s="4" t="n"/>
      <c r="H2695" s="5" t="n"/>
      <c r="I2695" s="5" t="n"/>
      <c r="J2695" s="5" t="n"/>
      <c r="L2695" s="5" t="n"/>
    </row>
    <row r="2696">
      <c r="F2696" s="4" t="n"/>
      <c r="G2696" s="4" t="n"/>
      <c r="H2696" s="5" t="n"/>
      <c r="I2696" s="5" t="n"/>
      <c r="J2696" s="5" t="n"/>
      <c r="L2696" s="5" t="n"/>
    </row>
    <row r="2697">
      <c r="F2697" s="4" t="n"/>
      <c r="G2697" s="4" t="n"/>
      <c r="H2697" s="5" t="n"/>
      <c r="I2697" s="5" t="n"/>
      <c r="J2697" s="5" t="n"/>
      <c r="L2697" s="5" t="n"/>
    </row>
    <row r="2698">
      <c r="F2698" s="4" t="n"/>
      <c r="G2698" s="4" t="n"/>
      <c r="H2698" s="5" t="n"/>
      <c r="I2698" s="5" t="n"/>
      <c r="J2698" s="5" t="n"/>
      <c r="L2698" s="5" t="n"/>
    </row>
    <row r="2699">
      <c r="F2699" s="4" t="n"/>
      <c r="G2699" s="4" t="n"/>
      <c r="H2699" s="5" t="n"/>
      <c r="I2699" s="5" t="n"/>
      <c r="J2699" s="5" t="n"/>
      <c r="L2699" s="5" t="n"/>
    </row>
    <row r="2700">
      <c r="F2700" s="4" t="n"/>
      <c r="G2700" s="4" t="n"/>
      <c r="H2700" s="5" t="n"/>
      <c r="I2700" s="5" t="n"/>
      <c r="J2700" s="5" t="n"/>
      <c r="L2700" s="5" t="n"/>
    </row>
    <row r="2701">
      <c r="F2701" s="4" t="n"/>
      <c r="G2701" s="4" t="n"/>
      <c r="H2701" s="5" t="n"/>
      <c r="I2701" s="5" t="n"/>
      <c r="J2701" s="5" t="n"/>
      <c r="L2701" s="5" t="n"/>
    </row>
    <row r="2702">
      <c r="F2702" s="4" t="n"/>
      <c r="G2702" s="4" t="n"/>
      <c r="H2702" s="5" t="n"/>
      <c r="I2702" s="5" t="n"/>
      <c r="J2702" s="5" t="n"/>
      <c r="L2702" s="5" t="n"/>
    </row>
    <row r="2703">
      <c r="F2703" s="4" t="n"/>
      <c r="G2703" s="4" t="n"/>
      <c r="H2703" s="5" t="n"/>
      <c r="I2703" s="5" t="n"/>
      <c r="J2703" s="5" t="n"/>
      <c r="L2703" s="5" t="n"/>
    </row>
    <row r="2704">
      <c r="F2704" s="4" t="n"/>
      <c r="G2704" s="4" t="n"/>
      <c r="H2704" s="5" t="n"/>
      <c r="I2704" s="5" t="n"/>
      <c r="J2704" s="5" t="n"/>
      <c r="L2704" s="5" t="n"/>
    </row>
    <row r="2705">
      <c r="F2705" s="4" t="n"/>
      <c r="G2705" s="4" t="n"/>
      <c r="H2705" s="5" t="n"/>
      <c r="I2705" s="5" t="n"/>
      <c r="J2705" s="5" t="n"/>
      <c r="L2705" s="5" t="n"/>
    </row>
    <row r="2706">
      <c r="F2706" s="4" t="n"/>
      <c r="G2706" s="4" t="n"/>
      <c r="H2706" s="5" t="n"/>
      <c r="I2706" s="5" t="n"/>
      <c r="J2706" s="5" t="n"/>
      <c r="L2706" s="5" t="n"/>
    </row>
    <row r="2707">
      <c r="F2707" s="4" t="n"/>
      <c r="G2707" s="4" t="n"/>
      <c r="H2707" s="5" t="n"/>
      <c r="I2707" s="5" t="n"/>
      <c r="J2707" s="5" t="n"/>
      <c r="L2707" s="5" t="n"/>
    </row>
    <row r="2708">
      <c r="F2708" s="4" t="n"/>
      <c r="G2708" s="4" t="n"/>
      <c r="H2708" s="5" t="n"/>
      <c r="I2708" s="5" t="n"/>
      <c r="J2708" s="5" t="n"/>
      <c r="L2708" s="5" t="n"/>
    </row>
    <row r="2709">
      <c r="F2709" s="4" t="n"/>
      <c r="G2709" s="4" t="n"/>
      <c r="H2709" s="5" t="n"/>
      <c r="I2709" s="5" t="n"/>
      <c r="J2709" s="5" t="n"/>
      <c r="L2709" s="5" t="n"/>
    </row>
    <row r="2710">
      <c r="F2710" s="4" t="n"/>
      <c r="G2710" s="4" t="n"/>
      <c r="H2710" s="5" t="n"/>
      <c r="I2710" s="5" t="n"/>
      <c r="J2710" s="5" t="n"/>
      <c r="L2710" s="5" t="n"/>
    </row>
    <row r="2711">
      <c r="F2711" s="4" t="n"/>
      <c r="G2711" s="4" t="n"/>
      <c r="H2711" s="5" t="n"/>
      <c r="I2711" s="5" t="n"/>
      <c r="J2711" s="5" t="n"/>
      <c r="L2711" s="5" t="n"/>
    </row>
    <row r="2712">
      <c r="F2712" s="4" t="n"/>
      <c r="G2712" s="4" t="n"/>
      <c r="H2712" s="5" t="n"/>
      <c r="I2712" s="5" t="n"/>
      <c r="J2712" s="5" t="n"/>
      <c r="L2712" s="5" t="n"/>
    </row>
    <row r="2713">
      <c r="F2713" s="4" t="n"/>
      <c r="G2713" s="4" t="n"/>
      <c r="H2713" s="5" t="n"/>
      <c r="I2713" s="5" t="n"/>
      <c r="J2713" s="5" t="n"/>
      <c r="L2713" s="5" t="n"/>
    </row>
    <row r="2714">
      <c r="F2714" s="4" t="n"/>
      <c r="G2714" s="4" t="n"/>
      <c r="H2714" s="5" t="n"/>
      <c r="I2714" s="5" t="n"/>
      <c r="J2714" s="5" t="n"/>
      <c r="L2714" s="5" t="n"/>
    </row>
    <row r="2715">
      <c r="F2715" s="4" t="n"/>
      <c r="G2715" s="4" t="n"/>
      <c r="H2715" s="5" t="n"/>
      <c r="I2715" s="5" t="n"/>
      <c r="J2715" s="5" t="n"/>
      <c r="L2715" s="5" t="n"/>
    </row>
    <row r="2716">
      <c r="F2716" s="4" t="n"/>
      <c r="G2716" s="4" t="n"/>
      <c r="H2716" s="5" t="n"/>
      <c r="I2716" s="5" t="n"/>
      <c r="J2716" s="5" t="n"/>
      <c r="L2716" s="5" t="n"/>
    </row>
    <row r="2717">
      <c r="F2717" s="4" t="n"/>
      <c r="G2717" s="4" t="n"/>
      <c r="H2717" s="5" t="n"/>
      <c r="I2717" s="5" t="n"/>
      <c r="J2717" s="5" t="n"/>
      <c r="L2717" s="5" t="n"/>
    </row>
    <row r="2718">
      <c r="F2718" s="4" t="n"/>
      <c r="G2718" s="4" t="n"/>
      <c r="H2718" s="5" t="n"/>
      <c r="I2718" s="5" t="n"/>
      <c r="J2718" s="5" t="n"/>
      <c r="L2718" s="5" t="n"/>
    </row>
    <row r="2719">
      <c r="F2719" s="4" t="n"/>
      <c r="G2719" s="4" t="n"/>
      <c r="H2719" s="5" t="n"/>
      <c r="I2719" s="5" t="n"/>
      <c r="J2719" s="5" t="n"/>
      <c r="L2719" s="5" t="n"/>
    </row>
    <row r="2720">
      <c r="F2720" s="4" t="n"/>
      <c r="G2720" s="4" t="n"/>
      <c r="H2720" s="5" t="n"/>
      <c r="I2720" s="5" t="n"/>
      <c r="J2720" s="5" t="n"/>
      <c r="L2720" s="5" t="n"/>
    </row>
    <row r="2721">
      <c r="F2721" s="4" t="n"/>
      <c r="G2721" s="4" t="n"/>
      <c r="H2721" s="5" t="n"/>
      <c r="I2721" s="5" t="n"/>
      <c r="J2721" s="5" t="n"/>
      <c r="L2721" s="5" t="n"/>
    </row>
    <row r="2722">
      <c r="F2722" s="4" t="n"/>
      <c r="G2722" s="4" t="n"/>
      <c r="H2722" s="5" t="n"/>
      <c r="I2722" s="5" t="n"/>
      <c r="J2722" s="5" t="n"/>
      <c r="L2722" s="5" t="n"/>
    </row>
    <row r="2723">
      <c r="F2723" s="4" t="n"/>
      <c r="G2723" s="4" t="n"/>
      <c r="H2723" s="5" t="n"/>
      <c r="I2723" s="5" t="n"/>
      <c r="J2723" s="5" t="n"/>
      <c r="L2723" s="5" t="n"/>
    </row>
    <row r="2724">
      <c r="F2724" s="4" t="n"/>
      <c r="G2724" s="4" t="n"/>
      <c r="H2724" s="5" t="n"/>
      <c r="I2724" s="5" t="n"/>
      <c r="J2724" s="5" t="n"/>
      <c r="L2724" s="5" t="n"/>
    </row>
    <row r="2725">
      <c r="F2725" s="4" t="n"/>
      <c r="G2725" s="4" t="n"/>
      <c r="H2725" s="5" t="n"/>
      <c r="I2725" s="5" t="n"/>
      <c r="J2725" s="5" t="n"/>
      <c r="L2725" s="5" t="n"/>
    </row>
    <row r="2726">
      <c r="F2726" s="4" t="n"/>
      <c r="G2726" s="4" t="n"/>
      <c r="H2726" s="5" t="n"/>
      <c r="I2726" s="5" t="n"/>
      <c r="J2726" s="5" t="n"/>
      <c r="L2726" s="5" t="n"/>
    </row>
    <row r="2727">
      <c r="F2727" s="4" t="n"/>
      <c r="G2727" s="4" t="n"/>
      <c r="H2727" s="5" t="n"/>
      <c r="I2727" s="5" t="n"/>
      <c r="J2727" s="5" t="n"/>
      <c r="L2727" s="5" t="n"/>
    </row>
    <row r="2728">
      <c r="F2728" s="4" t="n"/>
      <c r="G2728" s="4" t="n"/>
      <c r="H2728" s="5" t="n"/>
      <c r="I2728" s="5" t="n"/>
      <c r="J2728" s="5" t="n"/>
      <c r="L2728" s="5" t="n"/>
    </row>
    <row r="2729">
      <c r="F2729" s="4" t="n"/>
      <c r="G2729" s="4" t="n"/>
      <c r="H2729" s="5" t="n"/>
      <c r="I2729" s="5" t="n"/>
      <c r="J2729" s="5" t="n"/>
      <c r="L2729" s="5" t="n"/>
    </row>
    <row r="2730">
      <c r="F2730" s="4" t="n"/>
      <c r="G2730" s="4" t="n"/>
      <c r="H2730" s="5" t="n"/>
      <c r="I2730" s="5" t="n"/>
      <c r="J2730" s="5" t="n"/>
      <c r="L2730" s="5" t="n"/>
    </row>
    <row r="2731">
      <c r="F2731" s="4" t="n"/>
      <c r="G2731" s="4" t="n"/>
      <c r="H2731" s="5" t="n"/>
      <c r="I2731" s="5" t="n"/>
      <c r="J2731" s="5" t="n"/>
      <c r="L2731" s="5" t="n"/>
    </row>
    <row r="2732">
      <c r="F2732" s="4" t="n"/>
      <c r="G2732" s="4" t="n"/>
      <c r="H2732" s="5" t="n"/>
      <c r="I2732" s="5" t="n"/>
      <c r="J2732" s="5" t="n"/>
      <c r="L2732" s="5" t="n"/>
    </row>
    <row r="2733">
      <c r="F2733" s="4" t="n"/>
      <c r="G2733" s="4" t="n"/>
      <c r="H2733" s="5" t="n"/>
      <c r="I2733" s="5" t="n"/>
      <c r="J2733" s="5" t="n"/>
      <c r="L2733" s="5" t="n"/>
    </row>
    <row r="2734">
      <c r="F2734" s="4" t="n"/>
      <c r="G2734" s="4" t="n"/>
      <c r="H2734" s="5" t="n"/>
      <c r="I2734" s="5" t="n"/>
      <c r="J2734" s="5" t="n"/>
      <c r="L2734" s="5" t="n"/>
    </row>
    <row r="2735">
      <c r="F2735" s="4" t="n"/>
      <c r="G2735" s="4" t="n"/>
      <c r="H2735" s="5" t="n"/>
      <c r="I2735" s="5" t="n"/>
      <c r="J2735" s="5" t="n"/>
      <c r="L2735" s="5" t="n"/>
    </row>
    <row r="2736">
      <c r="F2736" s="4" t="n"/>
      <c r="G2736" s="4" t="n"/>
      <c r="H2736" s="5" t="n"/>
      <c r="I2736" s="5" t="n"/>
      <c r="J2736" s="5" t="n"/>
      <c r="L2736" s="5" t="n"/>
    </row>
    <row r="2737">
      <c r="F2737" s="4" t="n"/>
      <c r="G2737" s="4" t="n"/>
      <c r="H2737" s="5" t="n"/>
      <c r="I2737" s="5" t="n"/>
      <c r="J2737" s="5" t="n"/>
      <c r="L2737" s="5" t="n"/>
    </row>
    <row r="2738">
      <c r="F2738" s="4" t="n"/>
      <c r="G2738" s="4" t="n"/>
      <c r="H2738" s="5" t="n"/>
      <c r="I2738" s="5" t="n"/>
      <c r="J2738" s="5" t="n"/>
      <c r="L2738" s="5" t="n"/>
    </row>
    <row r="2739">
      <c r="F2739" s="4" t="n"/>
      <c r="G2739" s="4" t="n"/>
      <c r="H2739" s="5" t="n"/>
      <c r="I2739" s="5" t="n"/>
      <c r="J2739" s="5" t="n"/>
      <c r="L2739" s="5" t="n"/>
    </row>
    <row r="2740">
      <c r="F2740" s="4" t="n"/>
      <c r="G2740" s="4" t="n"/>
      <c r="H2740" s="5" t="n"/>
      <c r="I2740" s="5" t="n"/>
      <c r="J2740" s="5" t="n"/>
      <c r="L2740" s="5" t="n"/>
    </row>
    <row r="2741">
      <c r="F2741" s="4" t="n"/>
      <c r="G2741" s="4" t="n"/>
      <c r="H2741" s="5" t="n"/>
      <c r="I2741" s="5" t="n"/>
      <c r="J2741" s="5" t="n"/>
      <c r="L2741" s="5" t="n"/>
    </row>
    <row r="2742">
      <c r="F2742" s="4" t="n"/>
      <c r="G2742" s="4" t="n"/>
      <c r="H2742" s="5" t="n"/>
      <c r="I2742" s="5" t="n"/>
      <c r="J2742" s="5" t="n"/>
      <c r="L2742" s="5" t="n"/>
    </row>
    <row r="2743">
      <c r="F2743" s="4" t="n"/>
      <c r="G2743" s="4" t="n"/>
      <c r="H2743" s="5" t="n"/>
      <c r="I2743" s="5" t="n"/>
      <c r="J2743" s="5" t="n"/>
      <c r="L2743" s="5" t="n"/>
    </row>
    <row r="2744">
      <c r="F2744" s="4" t="n"/>
      <c r="G2744" s="4" t="n"/>
      <c r="H2744" s="5" t="n"/>
      <c r="I2744" s="5" t="n"/>
      <c r="J2744" s="5" t="n"/>
      <c r="L2744" s="5" t="n"/>
    </row>
    <row r="2745">
      <c r="F2745" s="4" t="n"/>
      <c r="G2745" s="4" t="n"/>
      <c r="H2745" s="5" t="n"/>
      <c r="I2745" s="5" t="n"/>
      <c r="J2745" s="5" t="n"/>
      <c r="L2745" s="5" t="n"/>
    </row>
    <row r="2746">
      <c r="F2746" s="4" t="n"/>
      <c r="G2746" s="4" t="n"/>
      <c r="H2746" s="5" t="n"/>
      <c r="I2746" s="5" t="n"/>
      <c r="J2746" s="5" t="n"/>
      <c r="L2746" s="5" t="n"/>
    </row>
    <row r="2747">
      <c r="F2747" s="4" t="n"/>
      <c r="G2747" s="4" t="n"/>
      <c r="H2747" s="5" t="n"/>
      <c r="I2747" s="5" t="n"/>
      <c r="J2747" s="5" t="n"/>
      <c r="L2747" s="5" t="n"/>
    </row>
    <row r="2748">
      <c r="F2748" s="4" t="n"/>
      <c r="G2748" s="4" t="n"/>
      <c r="H2748" s="5" t="n"/>
      <c r="I2748" s="5" t="n"/>
      <c r="J2748" s="5" t="n"/>
      <c r="L2748" s="5" t="n"/>
    </row>
    <row r="2749">
      <c r="F2749" s="4" t="n"/>
      <c r="G2749" s="4" t="n"/>
      <c r="H2749" s="5" t="n"/>
      <c r="I2749" s="5" t="n"/>
      <c r="J2749" s="5" t="n"/>
      <c r="L2749" s="5" t="n"/>
    </row>
    <row r="2750">
      <c r="F2750" s="4" t="n"/>
      <c r="G2750" s="4" t="n"/>
      <c r="H2750" s="5" t="n"/>
      <c r="I2750" s="5" t="n"/>
      <c r="J2750" s="5" t="n"/>
      <c r="L2750" s="5" t="n"/>
    </row>
    <row r="2751">
      <c r="F2751" s="4" t="n"/>
      <c r="G2751" s="4" t="n"/>
      <c r="H2751" s="5" t="n"/>
      <c r="I2751" s="5" t="n"/>
      <c r="J2751" s="5" t="n"/>
      <c r="L2751" s="5" t="n"/>
    </row>
    <row r="2752">
      <c r="F2752" s="4" t="n"/>
      <c r="G2752" s="4" t="n"/>
      <c r="H2752" s="5" t="n"/>
      <c r="I2752" s="5" t="n"/>
      <c r="J2752" s="5" t="n"/>
      <c r="L2752" s="5" t="n"/>
    </row>
    <row r="2753">
      <c r="F2753" s="4" t="n"/>
      <c r="G2753" s="4" t="n"/>
      <c r="H2753" s="5" t="n"/>
      <c r="I2753" s="5" t="n"/>
      <c r="J2753" s="5" t="n"/>
      <c r="L2753" s="5" t="n"/>
    </row>
    <row r="2754">
      <c r="F2754" s="4" t="n"/>
      <c r="G2754" s="4" t="n"/>
      <c r="H2754" s="5" t="n"/>
      <c r="I2754" s="5" t="n"/>
      <c r="J2754" s="5" t="n"/>
      <c r="L2754" s="5" t="n"/>
    </row>
    <row r="2755">
      <c r="F2755" s="4" t="n"/>
      <c r="G2755" s="4" t="n"/>
      <c r="H2755" s="5" t="n"/>
      <c r="I2755" s="5" t="n"/>
      <c r="J2755" s="5" t="n"/>
      <c r="L2755" s="5" t="n"/>
    </row>
    <row r="2756">
      <c r="F2756" s="4" t="n"/>
      <c r="G2756" s="4" t="n"/>
      <c r="H2756" s="5" t="n"/>
      <c r="I2756" s="5" t="n"/>
      <c r="J2756" s="5" t="n"/>
      <c r="L2756" s="5" t="n"/>
    </row>
    <row r="2757">
      <c r="F2757" s="4" t="n"/>
      <c r="G2757" s="4" t="n"/>
      <c r="H2757" s="5" t="n"/>
      <c r="I2757" s="5" t="n"/>
      <c r="J2757" s="5" t="n"/>
      <c r="L2757" s="5" t="n"/>
    </row>
    <row r="2758">
      <c r="F2758" s="4" t="n"/>
      <c r="G2758" s="4" t="n"/>
      <c r="H2758" s="5" t="n"/>
      <c r="I2758" s="5" t="n"/>
      <c r="J2758" s="5" t="n"/>
      <c r="L2758" s="5" t="n"/>
    </row>
    <row r="2759">
      <c r="F2759" s="4" t="n"/>
      <c r="G2759" s="4" t="n"/>
      <c r="H2759" s="5" t="n"/>
      <c r="I2759" s="5" t="n"/>
      <c r="J2759" s="5" t="n"/>
      <c r="L2759" s="5" t="n"/>
    </row>
    <row r="2760">
      <c r="F2760" s="4" t="n"/>
      <c r="G2760" s="4" t="n"/>
      <c r="H2760" s="5" t="n"/>
      <c r="I2760" s="5" t="n"/>
      <c r="J2760" s="5" t="n"/>
      <c r="L2760" s="5" t="n"/>
    </row>
    <row r="2761">
      <c r="F2761" s="4" t="n"/>
      <c r="G2761" s="4" t="n"/>
      <c r="H2761" s="5" t="n"/>
      <c r="I2761" s="5" t="n"/>
      <c r="J2761" s="5" t="n"/>
      <c r="L2761" s="5" t="n"/>
    </row>
    <row r="2762">
      <c r="F2762" s="4" t="n"/>
      <c r="G2762" s="4" t="n"/>
      <c r="H2762" s="5" t="n"/>
      <c r="I2762" s="5" t="n"/>
      <c r="J2762" s="5" t="n"/>
      <c r="L2762" s="5" t="n"/>
    </row>
    <row r="2763">
      <c r="F2763" s="4" t="n"/>
      <c r="G2763" s="4" t="n"/>
      <c r="H2763" s="5" t="n"/>
      <c r="I2763" s="5" t="n"/>
      <c r="J2763" s="5" t="n"/>
      <c r="L2763" s="5" t="n"/>
    </row>
    <row r="2764">
      <c r="F2764" s="4" t="n"/>
      <c r="G2764" s="4" t="n"/>
      <c r="H2764" s="5" t="n"/>
      <c r="I2764" s="5" t="n"/>
      <c r="J2764" s="5" t="n"/>
      <c r="L2764" s="5" t="n"/>
    </row>
    <row r="2765">
      <c r="F2765" s="4" t="n"/>
      <c r="G2765" s="4" t="n"/>
      <c r="H2765" s="5" t="n"/>
      <c r="I2765" s="5" t="n"/>
      <c r="J2765" s="5" t="n"/>
      <c r="L2765" s="5" t="n"/>
    </row>
    <row r="2766">
      <c r="F2766" s="4" t="n"/>
      <c r="G2766" s="4" t="n"/>
      <c r="H2766" s="5" t="n"/>
      <c r="I2766" s="5" t="n"/>
      <c r="J2766" s="5" t="n"/>
      <c r="L2766" s="5" t="n"/>
    </row>
    <row r="2767">
      <c r="F2767" s="4" t="n"/>
      <c r="G2767" s="4" t="n"/>
      <c r="H2767" s="5" t="n"/>
      <c r="I2767" s="5" t="n"/>
      <c r="J2767" s="5" t="n"/>
      <c r="L2767" s="5" t="n"/>
    </row>
    <row r="2768">
      <c r="F2768" s="4" t="n"/>
      <c r="G2768" s="4" t="n"/>
      <c r="H2768" s="5" t="n"/>
      <c r="I2768" s="5" t="n"/>
      <c r="J2768" s="5" t="n"/>
      <c r="L2768" s="5" t="n"/>
    </row>
    <row r="2769">
      <c r="F2769" s="4" t="n"/>
      <c r="G2769" s="4" t="n"/>
      <c r="H2769" s="5" t="n"/>
      <c r="I2769" s="5" t="n"/>
      <c r="J2769" s="5" t="n"/>
      <c r="L2769" s="5" t="n"/>
    </row>
    <row r="2770">
      <c r="F2770" s="4" t="n"/>
      <c r="G2770" s="4" t="n"/>
      <c r="H2770" s="5" t="n"/>
      <c r="I2770" s="5" t="n"/>
      <c r="J2770" s="5" t="n"/>
      <c r="L2770" s="5" t="n"/>
    </row>
    <row r="2771">
      <c r="F2771" s="4" t="n"/>
      <c r="G2771" s="4" t="n"/>
      <c r="H2771" s="5" t="n"/>
      <c r="I2771" s="5" t="n"/>
      <c r="J2771" s="5" t="n"/>
      <c r="L2771" s="5" t="n"/>
    </row>
    <row r="2772">
      <c r="F2772" s="4" t="n"/>
      <c r="G2772" s="4" t="n"/>
      <c r="H2772" s="5" t="n"/>
      <c r="I2772" s="5" t="n"/>
      <c r="J2772" s="5" t="n"/>
      <c r="L2772" s="5" t="n"/>
    </row>
    <row r="2773">
      <c r="F2773" s="4" t="n"/>
      <c r="G2773" s="4" t="n"/>
      <c r="H2773" s="5" t="n"/>
      <c r="I2773" s="5" t="n"/>
      <c r="J2773" s="5" t="n"/>
      <c r="L2773" s="5" t="n"/>
    </row>
    <row r="2774">
      <c r="F2774" s="4" t="n"/>
      <c r="G2774" s="4" t="n"/>
      <c r="H2774" s="5" t="n"/>
      <c r="I2774" s="5" t="n"/>
      <c r="J2774" s="5" t="n"/>
      <c r="L2774" s="5" t="n"/>
    </row>
    <row r="2775">
      <c r="F2775" s="4" t="n"/>
      <c r="G2775" s="4" t="n"/>
      <c r="H2775" s="5" t="n"/>
      <c r="I2775" s="5" t="n"/>
      <c r="J2775" s="5" t="n"/>
      <c r="L2775" s="5" t="n"/>
    </row>
    <row r="2776">
      <c r="F2776" s="4" t="n"/>
      <c r="G2776" s="4" t="n"/>
      <c r="H2776" s="5" t="n"/>
      <c r="I2776" s="5" t="n"/>
      <c r="J2776" s="5" t="n"/>
      <c r="L2776" s="5" t="n"/>
    </row>
    <row r="2777">
      <c r="F2777" s="4" t="n"/>
      <c r="G2777" s="4" t="n"/>
      <c r="H2777" s="5" t="n"/>
      <c r="I2777" s="5" t="n"/>
      <c r="J2777" s="5" t="n"/>
      <c r="L2777" s="5" t="n"/>
    </row>
    <row r="2778">
      <c r="F2778" s="4" t="n"/>
      <c r="G2778" s="4" t="n"/>
      <c r="H2778" s="5" t="n"/>
      <c r="I2778" s="5" t="n"/>
      <c r="J2778" s="5" t="n"/>
      <c r="L2778" s="5" t="n"/>
    </row>
    <row r="2779">
      <c r="F2779" s="4" t="n"/>
      <c r="G2779" s="4" t="n"/>
      <c r="H2779" s="5" t="n"/>
      <c r="I2779" s="5" t="n"/>
      <c r="J2779" s="5" t="n"/>
      <c r="L2779" s="5" t="n"/>
    </row>
    <row r="2780">
      <c r="F2780" s="4" t="n"/>
      <c r="G2780" s="4" t="n"/>
      <c r="H2780" s="5" t="n"/>
      <c r="I2780" s="5" t="n"/>
      <c r="J2780" s="5" t="n"/>
      <c r="L2780" s="5" t="n"/>
    </row>
    <row r="2781">
      <c r="F2781" s="4" t="n"/>
      <c r="G2781" s="4" t="n"/>
      <c r="H2781" s="5" t="n"/>
      <c r="I2781" s="5" t="n"/>
      <c r="J2781" s="5" t="n"/>
      <c r="L2781" s="5" t="n"/>
    </row>
    <row r="2782">
      <c r="F2782" s="4" t="n"/>
      <c r="G2782" s="4" t="n"/>
      <c r="H2782" s="5" t="n"/>
      <c r="I2782" s="5" t="n"/>
      <c r="J2782" s="5" t="n"/>
      <c r="L2782" s="5" t="n"/>
    </row>
    <row r="2783">
      <c r="F2783" s="4" t="n"/>
      <c r="G2783" s="4" t="n"/>
      <c r="H2783" s="5" t="n"/>
      <c r="I2783" s="5" t="n"/>
      <c r="J2783" s="5" t="n"/>
      <c r="L2783" s="5" t="n"/>
    </row>
    <row r="2784">
      <c r="F2784" s="4" t="n"/>
      <c r="G2784" s="4" t="n"/>
      <c r="H2784" s="5" t="n"/>
      <c r="I2784" s="5" t="n"/>
      <c r="J2784" s="5" t="n"/>
      <c r="L2784" s="5" t="n"/>
    </row>
    <row r="2785">
      <c r="F2785" s="4" t="n"/>
      <c r="G2785" s="4" t="n"/>
      <c r="H2785" s="5" t="n"/>
      <c r="I2785" s="5" t="n"/>
      <c r="J2785" s="5" t="n"/>
      <c r="L2785" s="5" t="n"/>
    </row>
    <row r="2786">
      <c r="F2786" s="4" t="n"/>
      <c r="G2786" s="4" t="n"/>
      <c r="H2786" s="5" t="n"/>
      <c r="I2786" s="5" t="n"/>
      <c r="J2786" s="5" t="n"/>
      <c r="L2786" s="5" t="n"/>
    </row>
    <row r="2787">
      <c r="F2787" s="4" t="n"/>
      <c r="G2787" s="4" t="n"/>
      <c r="H2787" s="5" t="n"/>
      <c r="I2787" s="5" t="n"/>
      <c r="J2787" s="5" t="n"/>
      <c r="L2787" s="5" t="n"/>
    </row>
    <row r="2788">
      <c r="F2788" s="4" t="n"/>
      <c r="G2788" s="4" t="n"/>
      <c r="H2788" s="5" t="n"/>
      <c r="I2788" s="5" t="n"/>
      <c r="J2788" s="5" t="n"/>
      <c r="L2788" s="5" t="n"/>
    </row>
    <row r="2789">
      <c r="F2789" s="4" t="n"/>
      <c r="G2789" s="4" t="n"/>
      <c r="H2789" s="5" t="n"/>
      <c r="I2789" s="5" t="n"/>
      <c r="J2789" s="5" t="n"/>
      <c r="L2789" s="5" t="n"/>
    </row>
    <row r="2790">
      <c r="F2790" s="4" t="n"/>
      <c r="G2790" s="4" t="n"/>
      <c r="H2790" s="5" t="n"/>
      <c r="I2790" s="5" t="n"/>
      <c r="J2790" s="5" t="n"/>
      <c r="L2790" s="5" t="n"/>
    </row>
    <row r="2791">
      <c r="F2791" s="4" t="n"/>
      <c r="G2791" s="4" t="n"/>
      <c r="H2791" s="5" t="n"/>
      <c r="I2791" s="5" t="n"/>
      <c r="J2791" s="5" t="n"/>
      <c r="L2791" s="5" t="n"/>
    </row>
    <row r="2792">
      <c r="F2792" s="4" t="n"/>
      <c r="G2792" s="4" t="n"/>
      <c r="H2792" s="5" t="n"/>
      <c r="I2792" s="5" t="n"/>
      <c r="J2792" s="5" t="n"/>
      <c r="L2792" s="5" t="n"/>
    </row>
    <row r="2793">
      <c r="F2793" s="4" t="n"/>
      <c r="G2793" s="4" t="n"/>
      <c r="H2793" s="5" t="n"/>
      <c r="I2793" s="5" t="n"/>
      <c r="J2793" s="5" t="n"/>
      <c r="L2793" s="5" t="n"/>
    </row>
    <row r="2794">
      <c r="F2794" s="4" t="n"/>
      <c r="G2794" s="4" t="n"/>
      <c r="H2794" s="5" t="n"/>
      <c r="I2794" s="5" t="n"/>
      <c r="J2794" s="5" t="n"/>
      <c r="L2794" s="5" t="n"/>
    </row>
    <row r="2795">
      <c r="F2795" s="4" t="n"/>
      <c r="G2795" s="4" t="n"/>
      <c r="H2795" s="5" t="n"/>
      <c r="I2795" s="5" t="n"/>
      <c r="J2795" s="5" t="n"/>
      <c r="L2795" s="5" t="n"/>
    </row>
    <row r="2796">
      <c r="F2796" s="4" t="n"/>
      <c r="G2796" s="4" t="n"/>
      <c r="H2796" s="5" t="n"/>
      <c r="I2796" s="5" t="n"/>
      <c r="J2796" s="5" t="n"/>
      <c r="L2796" s="5" t="n"/>
    </row>
    <row r="2797">
      <c r="F2797" s="4" t="n"/>
      <c r="G2797" s="4" t="n"/>
      <c r="H2797" s="5" t="n"/>
      <c r="I2797" s="5" t="n"/>
      <c r="J2797" s="5" t="n"/>
      <c r="L2797" s="5" t="n"/>
    </row>
    <row r="2798">
      <c r="F2798" s="4" t="n"/>
      <c r="G2798" s="4" t="n"/>
      <c r="H2798" s="5" t="n"/>
      <c r="I2798" s="5" t="n"/>
      <c r="J2798" s="5" t="n"/>
      <c r="L2798" s="5" t="n"/>
    </row>
    <row r="2799">
      <c r="F2799" s="4" t="n"/>
      <c r="G2799" s="4" t="n"/>
      <c r="H2799" s="5" t="n"/>
      <c r="I2799" s="5" t="n"/>
      <c r="J2799" s="5" t="n"/>
      <c r="L2799" s="5" t="n"/>
    </row>
    <row r="2800">
      <c r="F2800" s="4" t="n"/>
      <c r="G2800" s="4" t="n"/>
      <c r="H2800" s="5" t="n"/>
      <c r="I2800" s="5" t="n"/>
      <c r="J2800" s="5" t="n"/>
      <c r="L2800" s="5" t="n"/>
    </row>
    <row r="2801">
      <c r="F2801" s="4" t="n"/>
      <c r="G2801" s="4" t="n"/>
      <c r="H2801" s="5" t="n"/>
      <c r="I2801" s="5" t="n"/>
      <c r="J2801" s="5" t="n"/>
      <c r="L2801" s="5" t="n"/>
    </row>
    <row r="2802">
      <c r="F2802" s="4" t="n"/>
      <c r="G2802" s="4" t="n"/>
      <c r="H2802" s="5" t="n"/>
      <c r="I2802" s="5" t="n"/>
      <c r="J2802" s="5" t="n"/>
      <c r="L2802" s="5" t="n"/>
    </row>
    <row r="2803">
      <c r="F2803" s="4" t="n"/>
      <c r="G2803" s="4" t="n"/>
      <c r="H2803" s="5" t="n"/>
      <c r="I2803" s="5" t="n"/>
      <c r="J2803" s="5" t="n"/>
      <c r="L2803" s="5" t="n"/>
    </row>
    <row r="2804">
      <c r="F2804" s="4" t="n"/>
      <c r="G2804" s="4" t="n"/>
      <c r="H2804" s="5" t="n"/>
      <c r="I2804" s="5" t="n"/>
      <c r="J2804" s="5" t="n"/>
      <c r="L2804" s="5" t="n"/>
    </row>
    <row r="2805">
      <c r="F2805" s="4" t="n"/>
      <c r="G2805" s="4" t="n"/>
      <c r="H2805" s="5" t="n"/>
      <c r="I2805" s="5" t="n"/>
      <c r="J2805" s="5" t="n"/>
      <c r="L2805" s="5" t="n"/>
    </row>
    <row r="2806">
      <c r="F2806" s="4" t="n"/>
      <c r="G2806" s="4" t="n"/>
      <c r="H2806" s="5" t="n"/>
      <c r="I2806" s="5" t="n"/>
      <c r="J2806" s="5" t="n"/>
      <c r="L2806" s="5" t="n"/>
    </row>
    <row r="2807">
      <c r="F2807" s="4" t="n"/>
      <c r="G2807" s="4" t="n"/>
      <c r="H2807" s="5" t="n"/>
      <c r="I2807" s="5" t="n"/>
      <c r="J2807" s="5" t="n"/>
      <c r="L2807" s="5" t="n"/>
    </row>
    <row r="2808">
      <c r="F2808" s="4" t="n"/>
      <c r="G2808" s="4" t="n"/>
      <c r="H2808" s="5" t="n"/>
      <c r="I2808" s="5" t="n"/>
      <c r="J2808" s="5" t="n"/>
      <c r="L2808" s="5" t="n"/>
    </row>
    <row r="2809">
      <c r="F2809" s="4" t="n"/>
      <c r="G2809" s="4" t="n"/>
      <c r="H2809" s="5" t="n"/>
      <c r="I2809" s="5" t="n"/>
      <c r="J2809" s="5" t="n"/>
      <c r="L2809" s="5" t="n"/>
    </row>
    <row r="2810">
      <c r="F2810" s="4" t="n"/>
      <c r="G2810" s="4" t="n"/>
      <c r="H2810" s="5" t="n"/>
      <c r="I2810" s="5" t="n"/>
      <c r="J2810" s="5" t="n"/>
      <c r="L2810" s="5" t="n"/>
    </row>
    <row r="2811">
      <c r="F2811" s="4" t="n"/>
      <c r="G2811" s="4" t="n"/>
      <c r="H2811" s="5" t="n"/>
      <c r="I2811" s="5" t="n"/>
      <c r="J2811" s="5" t="n"/>
      <c r="L2811" s="5" t="n"/>
    </row>
    <row r="2812">
      <c r="F2812" s="4" t="n"/>
      <c r="G2812" s="4" t="n"/>
      <c r="H2812" s="5" t="n"/>
      <c r="I2812" s="5" t="n"/>
      <c r="J2812" s="5" t="n"/>
      <c r="L2812" s="5" t="n"/>
    </row>
    <row r="2813">
      <c r="F2813" s="4" t="n"/>
      <c r="G2813" s="4" t="n"/>
      <c r="H2813" s="5" t="n"/>
      <c r="I2813" s="5" t="n"/>
      <c r="J2813" s="5" t="n"/>
      <c r="L2813" s="5" t="n"/>
    </row>
    <row r="2814">
      <c r="F2814" s="4" t="n"/>
      <c r="G2814" s="4" t="n"/>
      <c r="H2814" s="5" t="n"/>
      <c r="I2814" s="5" t="n"/>
      <c r="J2814" s="5" t="n"/>
      <c r="L2814" s="5" t="n"/>
    </row>
    <row r="2815">
      <c r="F2815" s="4" t="n"/>
      <c r="G2815" s="4" t="n"/>
      <c r="H2815" s="5" t="n"/>
      <c r="I2815" s="5" t="n"/>
      <c r="J2815" s="5" t="n"/>
      <c r="L2815" s="5" t="n"/>
    </row>
    <row r="2816">
      <c r="F2816" s="4" t="n"/>
      <c r="G2816" s="4" t="n"/>
      <c r="H2816" s="5" t="n"/>
      <c r="I2816" s="5" t="n"/>
      <c r="J2816" s="5" t="n"/>
      <c r="L2816" s="5" t="n"/>
    </row>
    <row r="2817">
      <c r="F2817" s="4" t="n"/>
      <c r="G2817" s="4" t="n"/>
      <c r="H2817" s="5" t="n"/>
      <c r="I2817" s="5" t="n"/>
      <c r="J2817" s="5" t="n"/>
      <c r="L2817" s="5" t="n"/>
    </row>
    <row r="2818">
      <c r="F2818" s="4" t="n"/>
      <c r="G2818" s="4" t="n"/>
      <c r="H2818" s="5" t="n"/>
      <c r="I2818" s="5" t="n"/>
      <c r="J2818" s="5" t="n"/>
      <c r="L2818" s="5" t="n"/>
    </row>
    <row r="2819">
      <c r="F2819" s="4" t="n"/>
      <c r="G2819" s="4" t="n"/>
      <c r="H2819" s="5" t="n"/>
      <c r="I2819" s="5" t="n"/>
      <c r="J2819" s="5" t="n"/>
      <c r="L2819" s="5" t="n"/>
    </row>
    <row r="2820">
      <c r="F2820" s="4" t="n"/>
      <c r="G2820" s="4" t="n"/>
      <c r="H2820" s="5" t="n"/>
      <c r="I2820" s="5" t="n"/>
      <c r="J2820" s="5" t="n"/>
      <c r="L2820" s="5" t="n"/>
    </row>
    <row r="2821">
      <c r="F2821" s="4" t="n"/>
      <c r="G2821" s="4" t="n"/>
      <c r="H2821" s="5" t="n"/>
      <c r="I2821" s="5" t="n"/>
      <c r="J2821" s="5" t="n"/>
      <c r="L2821" s="5" t="n"/>
    </row>
    <row r="2822">
      <c r="F2822" s="4" t="n"/>
      <c r="G2822" s="4" t="n"/>
      <c r="H2822" s="5" t="n"/>
      <c r="I2822" s="5" t="n"/>
      <c r="J2822" s="5" t="n"/>
      <c r="L2822" s="5" t="n"/>
    </row>
    <row r="2823">
      <c r="F2823" s="4" t="n"/>
      <c r="G2823" s="4" t="n"/>
      <c r="H2823" s="5" t="n"/>
      <c r="I2823" s="5" t="n"/>
      <c r="J2823" s="5" t="n"/>
      <c r="L2823" s="5" t="n"/>
    </row>
    <row r="2824">
      <c r="F2824" s="4" t="n"/>
      <c r="G2824" s="4" t="n"/>
      <c r="H2824" s="5" t="n"/>
      <c r="I2824" s="5" t="n"/>
      <c r="J2824" s="5" t="n"/>
      <c r="L2824" s="5" t="n"/>
    </row>
    <row r="2825">
      <c r="F2825" s="4" t="n"/>
      <c r="G2825" s="4" t="n"/>
      <c r="H2825" s="5" t="n"/>
      <c r="I2825" s="5" t="n"/>
      <c r="J2825" s="5" t="n"/>
      <c r="L2825" s="5" t="n"/>
    </row>
    <row r="2826">
      <c r="F2826" s="4" t="n"/>
      <c r="G2826" s="4" t="n"/>
      <c r="H2826" s="5" t="n"/>
      <c r="I2826" s="5" t="n"/>
      <c r="J2826" s="5" t="n"/>
      <c r="L2826" s="5" t="n"/>
    </row>
    <row r="2827">
      <c r="F2827" s="4" t="n"/>
      <c r="G2827" s="4" t="n"/>
      <c r="H2827" s="5" t="n"/>
      <c r="I2827" s="5" t="n"/>
      <c r="J2827" s="5" t="n"/>
      <c r="L2827" s="5" t="n"/>
    </row>
    <row r="2828">
      <c r="F2828" s="4" t="n"/>
      <c r="G2828" s="4" t="n"/>
      <c r="H2828" s="5" t="n"/>
      <c r="I2828" s="5" t="n"/>
      <c r="J2828" s="5" t="n"/>
      <c r="L2828" s="5" t="n"/>
    </row>
    <row r="2829">
      <c r="F2829" s="4" t="n"/>
      <c r="G2829" s="4" t="n"/>
      <c r="H2829" s="5" t="n"/>
      <c r="I2829" s="5" t="n"/>
      <c r="J2829" s="5" t="n"/>
      <c r="L2829" s="5" t="n"/>
    </row>
    <row r="2830">
      <c r="F2830" s="4" t="n"/>
      <c r="G2830" s="4" t="n"/>
      <c r="H2830" s="5" t="n"/>
      <c r="I2830" s="5" t="n"/>
      <c r="J2830" s="5" t="n"/>
      <c r="L2830" s="5" t="n"/>
    </row>
    <row r="2831">
      <c r="F2831" s="4" t="n"/>
      <c r="G2831" s="4" t="n"/>
      <c r="H2831" s="5" t="n"/>
      <c r="I2831" s="5" t="n"/>
      <c r="J2831" s="5" t="n"/>
      <c r="L2831" s="5" t="n"/>
    </row>
    <row r="2832">
      <c r="F2832" s="4" t="n"/>
      <c r="G2832" s="4" t="n"/>
      <c r="H2832" s="5" t="n"/>
      <c r="I2832" s="5" t="n"/>
      <c r="J2832" s="5" t="n"/>
      <c r="L2832" s="5" t="n"/>
    </row>
    <row r="2833">
      <c r="F2833" s="4" t="n"/>
      <c r="G2833" s="4" t="n"/>
      <c r="H2833" s="5" t="n"/>
      <c r="I2833" s="5" t="n"/>
      <c r="J2833" s="5" t="n"/>
      <c r="L2833" s="5" t="n"/>
    </row>
    <row r="2834">
      <c r="F2834" s="4" t="n"/>
      <c r="G2834" s="4" t="n"/>
      <c r="H2834" s="5" t="n"/>
      <c r="I2834" s="5" t="n"/>
      <c r="J2834" s="5" t="n"/>
      <c r="L2834" s="5" t="n"/>
    </row>
    <row r="2835">
      <c r="F2835" s="4" t="n"/>
      <c r="G2835" s="4" t="n"/>
      <c r="H2835" s="5" t="n"/>
      <c r="I2835" s="5" t="n"/>
      <c r="J2835" s="5" t="n"/>
      <c r="L2835" s="5" t="n"/>
    </row>
    <row r="2836">
      <c r="F2836" s="4" t="n"/>
      <c r="G2836" s="4" t="n"/>
      <c r="H2836" s="5" t="n"/>
      <c r="I2836" s="5" t="n"/>
      <c r="J2836" s="5" t="n"/>
      <c r="L2836" s="5" t="n"/>
    </row>
    <row r="2837">
      <c r="F2837" s="4" t="n"/>
      <c r="G2837" s="4" t="n"/>
      <c r="H2837" s="5" t="n"/>
      <c r="I2837" s="5" t="n"/>
      <c r="J2837" s="5" t="n"/>
      <c r="L2837" s="5" t="n"/>
    </row>
    <row r="2838">
      <c r="F2838" s="4" t="n"/>
      <c r="G2838" s="4" t="n"/>
      <c r="H2838" s="5" t="n"/>
      <c r="I2838" s="5" t="n"/>
      <c r="J2838" s="5" t="n"/>
      <c r="L2838" s="5" t="n"/>
    </row>
    <row r="2839">
      <c r="F2839" s="4" t="n"/>
      <c r="G2839" s="4" t="n"/>
      <c r="H2839" s="5" t="n"/>
      <c r="I2839" s="5" t="n"/>
      <c r="J2839" s="5" t="n"/>
      <c r="L2839" s="5" t="n"/>
    </row>
    <row r="2840">
      <c r="F2840" s="4" t="n"/>
      <c r="G2840" s="4" t="n"/>
      <c r="H2840" s="5" t="n"/>
      <c r="I2840" s="5" t="n"/>
      <c r="J2840" s="5" t="n"/>
      <c r="L2840" s="5" t="n"/>
    </row>
    <row r="2841">
      <c r="F2841" s="4" t="n"/>
      <c r="G2841" s="4" t="n"/>
      <c r="H2841" s="5" t="n"/>
      <c r="I2841" s="5" t="n"/>
      <c r="J2841" s="5" t="n"/>
      <c r="L2841" s="5" t="n"/>
    </row>
    <row r="2842">
      <c r="F2842" s="4" t="n"/>
      <c r="G2842" s="4" t="n"/>
      <c r="H2842" s="5" t="n"/>
      <c r="I2842" s="5" t="n"/>
      <c r="J2842" s="5" t="n"/>
      <c r="L2842" s="5" t="n"/>
    </row>
    <row r="2843">
      <c r="F2843" s="4" t="n"/>
      <c r="G2843" s="4" t="n"/>
      <c r="H2843" s="5" t="n"/>
      <c r="I2843" s="5" t="n"/>
      <c r="J2843" s="5" t="n"/>
      <c r="L2843" s="5" t="n"/>
    </row>
    <row r="2844">
      <c r="F2844" s="4" t="n"/>
      <c r="G2844" s="4" t="n"/>
      <c r="H2844" s="5" t="n"/>
      <c r="I2844" s="5" t="n"/>
      <c r="J2844" s="5" t="n"/>
      <c r="L2844" s="5" t="n"/>
    </row>
    <row r="2845">
      <c r="F2845" s="4" t="n"/>
      <c r="G2845" s="4" t="n"/>
      <c r="H2845" s="5" t="n"/>
      <c r="I2845" s="5" t="n"/>
      <c r="J2845" s="5" t="n"/>
      <c r="L2845" s="5" t="n"/>
    </row>
    <row r="2846">
      <c r="F2846" s="4" t="n"/>
      <c r="G2846" s="4" t="n"/>
      <c r="H2846" s="5" t="n"/>
      <c r="I2846" s="5" t="n"/>
      <c r="J2846" s="5" t="n"/>
      <c r="L2846" s="5" t="n"/>
    </row>
    <row r="2847">
      <c r="F2847" s="4" t="n"/>
      <c r="G2847" s="4" t="n"/>
      <c r="H2847" s="5" t="n"/>
      <c r="I2847" s="5" t="n"/>
      <c r="J2847" s="5" t="n"/>
      <c r="L2847" s="5" t="n"/>
    </row>
    <row r="2848">
      <c r="F2848" s="4" t="n"/>
      <c r="G2848" s="4" t="n"/>
      <c r="H2848" s="5" t="n"/>
      <c r="I2848" s="5" t="n"/>
      <c r="J2848" s="5" t="n"/>
      <c r="L2848" s="5" t="n"/>
    </row>
    <row r="2849">
      <c r="F2849" s="4" t="n"/>
      <c r="G2849" s="4" t="n"/>
      <c r="H2849" s="5" t="n"/>
      <c r="I2849" s="5" t="n"/>
      <c r="J2849" s="5" t="n"/>
      <c r="L2849" s="5" t="n"/>
    </row>
    <row r="2850">
      <c r="F2850" s="4" t="n"/>
      <c r="G2850" s="4" t="n"/>
      <c r="H2850" s="5" t="n"/>
      <c r="I2850" s="5" t="n"/>
      <c r="J2850" s="5" t="n"/>
      <c r="L2850" s="5" t="n"/>
    </row>
    <row r="2851">
      <c r="F2851" s="4" t="n"/>
      <c r="G2851" s="4" t="n"/>
      <c r="H2851" s="5" t="n"/>
      <c r="I2851" s="5" t="n"/>
      <c r="J2851" s="5" t="n"/>
      <c r="L2851" s="5" t="n"/>
    </row>
    <row r="2852">
      <c r="F2852" s="4" t="n"/>
      <c r="G2852" s="4" t="n"/>
      <c r="H2852" s="5" t="n"/>
      <c r="I2852" s="5" t="n"/>
      <c r="J2852" s="5" t="n"/>
      <c r="L2852" s="5" t="n"/>
    </row>
    <row r="2853">
      <c r="F2853" s="4" t="n"/>
      <c r="G2853" s="4" t="n"/>
      <c r="H2853" s="5" t="n"/>
      <c r="I2853" s="5" t="n"/>
      <c r="J2853" s="5" t="n"/>
      <c r="L2853" s="5" t="n"/>
    </row>
    <row r="2854">
      <c r="F2854" s="4" t="n"/>
      <c r="G2854" s="4" t="n"/>
      <c r="H2854" s="5" t="n"/>
      <c r="I2854" s="5" t="n"/>
      <c r="J2854" s="5" t="n"/>
      <c r="L2854" s="5" t="n"/>
    </row>
    <row r="2855">
      <c r="F2855" s="4" t="n"/>
      <c r="G2855" s="4" t="n"/>
      <c r="H2855" s="5" t="n"/>
      <c r="I2855" s="5" t="n"/>
      <c r="J2855" s="5" t="n"/>
      <c r="L2855" s="5" t="n"/>
    </row>
    <row r="2856">
      <c r="F2856" s="4" t="n"/>
      <c r="G2856" s="4" t="n"/>
      <c r="H2856" s="5" t="n"/>
      <c r="I2856" s="5" t="n"/>
      <c r="J2856" s="5" t="n"/>
      <c r="L2856" s="5" t="n"/>
    </row>
    <row r="2857">
      <c r="F2857" s="4" t="n"/>
      <c r="G2857" s="4" t="n"/>
      <c r="H2857" s="5" t="n"/>
      <c r="I2857" s="5" t="n"/>
      <c r="J2857" s="5" t="n"/>
      <c r="L2857" s="5" t="n"/>
    </row>
    <row r="2858">
      <c r="F2858" s="4" t="n"/>
      <c r="G2858" s="4" t="n"/>
      <c r="H2858" s="5" t="n"/>
      <c r="I2858" s="5" t="n"/>
      <c r="J2858" s="5" t="n"/>
      <c r="L2858" s="5" t="n"/>
    </row>
    <row r="2859">
      <c r="F2859" s="4" t="n"/>
      <c r="G2859" s="4" t="n"/>
      <c r="H2859" s="5" t="n"/>
      <c r="I2859" s="5" t="n"/>
      <c r="J2859" s="5" t="n"/>
      <c r="L2859" s="5" t="n"/>
    </row>
    <row r="2860">
      <c r="F2860" s="4" t="n"/>
      <c r="G2860" s="4" t="n"/>
      <c r="H2860" s="5" t="n"/>
      <c r="I2860" s="5" t="n"/>
      <c r="J2860" s="5" t="n"/>
      <c r="L2860" s="5" t="n"/>
    </row>
    <row r="2861">
      <c r="F2861" s="4" t="n"/>
      <c r="G2861" s="4" t="n"/>
      <c r="H2861" s="5" t="n"/>
      <c r="I2861" s="5" t="n"/>
      <c r="J2861" s="5" t="n"/>
      <c r="L2861" s="5" t="n"/>
    </row>
    <row r="2862">
      <c r="F2862" s="4" t="n"/>
      <c r="G2862" s="4" t="n"/>
      <c r="H2862" s="5" t="n"/>
      <c r="I2862" s="5" t="n"/>
      <c r="J2862" s="5" t="n"/>
      <c r="L2862" s="5" t="n"/>
    </row>
    <row r="2863">
      <c r="F2863" s="4" t="n"/>
      <c r="G2863" s="4" t="n"/>
      <c r="H2863" s="5" t="n"/>
      <c r="I2863" s="5" t="n"/>
      <c r="J2863" s="5" t="n"/>
      <c r="L2863" s="5" t="n"/>
    </row>
    <row r="2864">
      <c r="F2864" s="4" t="n"/>
      <c r="G2864" s="4" t="n"/>
      <c r="H2864" s="5" t="n"/>
      <c r="I2864" s="5" t="n"/>
      <c r="J2864" s="5" t="n"/>
      <c r="L2864" s="5" t="n"/>
    </row>
    <row r="2865">
      <c r="F2865" s="4" t="n"/>
      <c r="G2865" s="4" t="n"/>
      <c r="H2865" s="5" t="n"/>
      <c r="I2865" s="5" t="n"/>
      <c r="J2865" s="5" t="n"/>
      <c r="L2865" s="5" t="n"/>
    </row>
    <row r="2866">
      <c r="F2866" s="4" t="n"/>
      <c r="G2866" s="4" t="n"/>
      <c r="H2866" s="5" t="n"/>
      <c r="I2866" s="5" t="n"/>
      <c r="J2866" s="5" t="n"/>
      <c r="L2866" s="5" t="n"/>
    </row>
    <row r="2867">
      <c r="F2867" s="4" t="n"/>
      <c r="G2867" s="4" t="n"/>
      <c r="H2867" s="5" t="n"/>
      <c r="I2867" s="5" t="n"/>
      <c r="J2867" s="5" t="n"/>
      <c r="L2867" s="5" t="n"/>
    </row>
    <row r="2868">
      <c r="F2868" s="4" t="n"/>
      <c r="G2868" s="4" t="n"/>
      <c r="H2868" s="5" t="n"/>
      <c r="I2868" s="5" t="n"/>
      <c r="J2868" s="5" t="n"/>
      <c r="L2868" s="5" t="n"/>
    </row>
    <row r="2869">
      <c r="F2869" s="4" t="n"/>
      <c r="G2869" s="4" t="n"/>
      <c r="H2869" s="5" t="n"/>
      <c r="I2869" s="5" t="n"/>
      <c r="J2869" s="5" t="n"/>
      <c r="L2869" s="5" t="n"/>
    </row>
    <row r="2870">
      <c r="F2870" s="4" t="n"/>
      <c r="G2870" s="4" t="n"/>
      <c r="H2870" s="5" t="n"/>
      <c r="I2870" s="5" t="n"/>
      <c r="J2870" s="5" t="n"/>
      <c r="L2870" s="5" t="n"/>
    </row>
    <row r="2871">
      <c r="F2871" s="4" t="n"/>
      <c r="G2871" s="4" t="n"/>
      <c r="H2871" s="5" t="n"/>
      <c r="I2871" s="5" t="n"/>
      <c r="J2871" s="5" t="n"/>
      <c r="L2871" s="5" t="n"/>
    </row>
    <row r="2872">
      <c r="F2872" s="4" t="n"/>
      <c r="G2872" s="4" t="n"/>
      <c r="H2872" s="5" t="n"/>
      <c r="I2872" s="5" t="n"/>
      <c r="J2872" s="5" t="n"/>
      <c r="L2872" s="5" t="n"/>
    </row>
    <row r="2873">
      <c r="F2873" s="4" t="n"/>
      <c r="G2873" s="4" t="n"/>
      <c r="H2873" s="5" t="n"/>
      <c r="I2873" s="5" t="n"/>
      <c r="J2873" s="5" t="n"/>
      <c r="L2873" s="5" t="n"/>
    </row>
    <row r="2874">
      <c r="F2874" s="4" t="n"/>
      <c r="G2874" s="4" t="n"/>
      <c r="H2874" s="5" t="n"/>
      <c r="I2874" s="5" t="n"/>
      <c r="J2874" s="5" t="n"/>
      <c r="L2874" s="5" t="n"/>
    </row>
    <row r="2875">
      <c r="F2875" s="4" t="n"/>
      <c r="G2875" s="4" t="n"/>
      <c r="H2875" s="5" t="n"/>
      <c r="I2875" s="5" t="n"/>
      <c r="J2875" s="5" t="n"/>
      <c r="L2875" s="5" t="n"/>
    </row>
    <row r="2876">
      <c r="F2876" s="4" t="n"/>
      <c r="G2876" s="4" t="n"/>
      <c r="H2876" s="5" t="n"/>
      <c r="I2876" s="5" t="n"/>
      <c r="J2876" s="5" t="n"/>
      <c r="L2876" s="5" t="n"/>
    </row>
    <row r="2877">
      <c r="F2877" s="4" t="n"/>
      <c r="G2877" s="4" t="n"/>
      <c r="H2877" s="5" t="n"/>
      <c r="I2877" s="5" t="n"/>
      <c r="J2877" s="5" t="n"/>
      <c r="L2877" s="5" t="n"/>
    </row>
    <row r="2878">
      <c r="F2878" s="4" t="n"/>
      <c r="G2878" s="4" t="n"/>
      <c r="H2878" s="5" t="n"/>
      <c r="I2878" s="5" t="n"/>
      <c r="J2878" s="5" t="n"/>
      <c r="L2878" s="5" t="n"/>
    </row>
    <row r="2879">
      <c r="F2879" s="4" t="n"/>
      <c r="G2879" s="4" t="n"/>
      <c r="H2879" s="5" t="n"/>
      <c r="I2879" s="5" t="n"/>
      <c r="J2879" s="5" t="n"/>
      <c r="L2879" s="5" t="n"/>
    </row>
    <row r="2880">
      <c r="F2880" s="4" t="n"/>
      <c r="G2880" s="4" t="n"/>
      <c r="H2880" s="5" t="n"/>
      <c r="I2880" s="5" t="n"/>
      <c r="J2880" s="5" t="n"/>
      <c r="L2880" s="5" t="n"/>
    </row>
    <row r="2881">
      <c r="F2881" s="4" t="n"/>
      <c r="G2881" s="4" t="n"/>
      <c r="H2881" s="5" t="n"/>
      <c r="I2881" s="5" t="n"/>
      <c r="J2881" s="5" t="n"/>
      <c r="L2881" s="5" t="n"/>
    </row>
    <row r="2882">
      <c r="F2882" s="4" t="n"/>
      <c r="G2882" s="4" t="n"/>
      <c r="H2882" s="5" t="n"/>
      <c r="I2882" s="5" t="n"/>
      <c r="J2882" s="5" t="n"/>
      <c r="L2882" s="5" t="n"/>
    </row>
    <row r="2883">
      <c r="F2883" s="4" t="n"/>
      <c r="G2883" s="4" t="n"/>
      <c r="H2883" s="5" t="n"/>
      <c r="I2883" s="5" t="n"/>
      <c r="J2883" s="5" t="n"/>
      <c r="L2883" s="5" t="n"/>
    </row>
    <row r="2884">
      <c r="F2884" s="4" t="n"/>
      <c r="G2884" s="4" t="n"/>
      <c r="H2884" s="5" t="n"/>
      <c r="I2884" s="5" t="n"/>
      <c r="J2884" s="5" t="n"/>
      <c r="L2884" s="5" t="n"/>
    </row>
    <row r="2885">
      <c r="F2885" s="4" t="n"/>
      <c r="G2885" s="4" t="n"/>
      <c r="H2885" s="5" t="n"/>
      <c r="I2885" s="5" t="n"/>
      <c r="J2885" s="5" t="n"/>
      <c r="L2885" s="5" t="n"/>
    </row>
    <row r="2886">
      <c r="F2886" s="4" t="n"/>
      <c r="G2886" s="4" t="n"/>
      <c r="H2886" s="5" t="n"/>
      <c r="I2886" s="5" t="n"/>
      <c r="J2886" s="5" t="n"/>
      <c r="L2886" s="5" t="n"/>
    </row>
    <row r="2887">
      <c r="F2887" s="4" t="n"/>
      <c r="G2887" s="4" t="n"/>
      <c r="H2887" s="5" t="n"/>
      <c r="I2887" s="5" t="n"/>
      <c r="J2887" s="5" t="n"/>
      <c r="L2887" s="5" t="n"/>
    </row>
    <row r="2888">
      <c r="F2888" s="4" t="n"/>
      <c r="G2888" s="4" t="n"/>
      <c r="H2888" s="5" t="n"/>
      <c r="I2888" s="5" t="n"/>
      <c r="J2888" s="5" t="n"/>
      <c r="L2888" s="5" t="n"/>
    </row>
    <row r="2889">
      <c r="F2889" s="4" t="n"/>
      <c r="G2889" s="4" t="n"/>
      <c r="H2889" s="5" t="n"/>
      <c r="I2889" s="5" t="n"/>
      <c r="J2889" s="5" t="n"/>
      <c r="L2889" s="5" t="n"/>
    </row>
    <row r="2890">
      <c r="F2890" s="4" t="n"/>
      <c r="G2890" s="4" t="n"/>
      <c r="H2890" s="5" t="n"/>
      <c r="I2890" s="5" t="n"/>
      <c r="J2890" s="5" t="n"/>
      <c r="L2890" s="5" t="n"/>
    </row>
    <row r="2891">
      <c r="F2891" s="4" t="n"/>
      <c r="G2891" s="4" t="n"/>
      <c r="H2891" s="5" t="n"/>
      <c r="I2891" s="5" t="n"/>
      <c r="J2891" s="5" t="n"/>
      <c r="L2891" s="5" t="n"/>
    </row>
    <row r="2892">
      <c r="F2892" s="4" t="n"/>
      <c r="G2892" s="4" t="n"/>
      <c r="H2892" s="5" t="n"/>
      <c r="I2892" s="5" t="n"/>
      <c r="J2892" s="5" t="n"/>
      <c r="L2892" s="5" t="n"/>
    </row>
    <row r="2893">
      <c r="F2893" s="4" t="n"/>
      <c r="G2893" s="4" t="n"/>
      <c r="H2893" s="5" t="n"/>
      <c r="I2893" s="5" t="n"/>
      <c r="J2893" s="5" t="n"/>
      <c r="L2893" s="5" t="n"/>
    </row>
    <row r="2894">
      <c r="F2894" s="4" t="n"/>
      <c r="G2894" s="4" t="n"/>
      <c r="H2894" s="5" t="n"/>
      <c r="I2894" s="5" t="n"/>
      <c r="J2894" s="5" t="n"/>
      <c r="L2894" s="5" t="n"/>
    </row>
    <row r="2895">
      <c r="F2895" s="4" t="n"/>
      <c r="G2895" s="4" t="n"/>
      <c r="H2895" s="5" t="n"/>
      <c r="I2895" s="5" t="n"/>
      <c r="J2895" s="5" t="n"/>
      <c r="L2895" s="5" t="n"/>
    </row>
    <row r="2896">
      <c r="F2896" s="4" t="n"/>
      <c r="G2896" s="4" t="n"/>
      <c r="H2896" s="5" t="n"/>
      <c r="I2896" s="5" t="n"/>
      <c r="J2896" s="5" t="n"/>
      <c r="L2896" s="5" t="n"/>
    </row>
    <row r="2897">
      <c r="F2897" s="4" t="n"/>
      <c r="G2897" s="4" t="n"/>
      <c r="H2897" s="5" t="n"/>
      <c r="I2897" s="5" t="n"/>
      <c r="J2897" s="5" t="n"/>
      <c r="L2897" s="5" t="n"/>
    </row>
    <row r="2898">
      <c r="F2898" s="4" t="n"/>
      <c r="G2898" s="4" t="n"/>
      <c r="H2898" s="5" t="n"/>
      <c r="I2898" s="5" t="n"/>
      <c r="J2898" s="5" t="n"/>
      <c r="L2898" s="5" t="n"/>
    </row>
    <row r="2899">
      <c r="F2899" s="4" t="n"/>
      <c r="G2899" s="4" t="n"/>
      <c r="H2899" s="5" t="n"/>
      <c r="I2899" s="5" t="n"/>
      <c r="J2899" s="5" t="n"/>
      <c r="L2899" s="5" t="n"/>
    </row>
    <row r="2900">
      <c r="F2900" s="4" t="n"/>
      <c r="G2900" s="4" t="n"/>
      <c r="H2900" s="5" t="n"/>
      <c r="I2900" s="5" t="n"/>
      <c r="J2900" s="5" t="n"/>
      <c r="L2900" s="5" t="n"/>
    </row>
    <row r="2901">
      <c r="F2901" s="4" t="n"/>
      <c r="G2901" s="4" t="n"/>
      <c r="H2901" s="5" t="n"/>
      <c r="I2901" s="5" t="n"/>
      <c r="J2901" s="5" t="n"/>
      <c r="L2901" s="5" t="n"/>
    </row>
    <row r="2902">
      <c r="F2902" s="4" t="n"/>
      <c r="G2902" s="4" t="n"/>
      <c r="H2902" s="5" t="n"/>
      <c r="I2902" s="5" t="n"/>
      <c r="J2902" s="5" t="n"/>
      <c r="L2902" s="5" t="n"/>
    </row>
    <row r="2903">
      <c r="F2903" s="4" t="n"/>
      <c r="G2903" s="4" t="n"/>
      <c r="H2903" s="5" t="n"/>
      <c r="I2903" s="5" t="n"/>
      <c r="J2903" s="5" t="n"/>
      <c r="L2903" s="5" t="n"/>
    </row>
    <row r="2904">
      <c r="F2904" s="4" t="n"/>
      <c r="G2904" s="4" t="n"/>
      <c r="H2904" s="5" t="n"/>
      <c r="I2904" s="5" t="n"/>
      <c r="J2904" s="5" t="n"/>
      <c r="L2904" s="5" t="n"/>
    </row>
    <row r="2905">
      <c r="F2905" s="4" t="n"/>
      <c r="G2905" s="4" t="n"/>
      <c r="H2905" s="5" t="n"/>
      <c r="I2905" s="5" t="n"/>
      <c r="J2905" s="5" t="n"/>
      <c r="L2905" s="5" t="n"/>
    </row>
    <row r="2906">
      <c r="F2906" s="4" t="n"/>
      <c r="G2906" s="4" t="n"/>
      <c r="H2906" s="5" t="n"/>
      <c r="I2906" s="5" t="n"/>
      <c r="J2906" s="5" t="n"/>
      <c r="L2906" s="5" t="n"/>
    </row>
    <row r="2907">
      <c r="F2907" s="4" t="n"/>
      <c r="G2907" s="4" t="n"/>
      <c r="H2907" s="5" t="n"/>
      <c r="I2907" s="5" t="n"/>
      <c r="J2907" s="5" t="n"/>
      <c r="L2907" s="5" t="n"/>
    </row>
    <row r="2908">
      <c r="F2908" s="4" t="n"/>
      <c r="G2908" s="4" t="n"/>
      <c r="H2908" s="5" t="n"/>
      <c r="I2908" s="5" t="n"/>
      <c r="J2908" s="5" t="n"/>
      <c r="L2908" s="5" t="n"/>
    </row>
    <row r="2909">
      <c r="F2909" s="4" t="n"/>
      <c r="G2909" s="4" t="n"/>
      <c r="H2909" s="5" t="n"/>
      <c r="I2909" s="5" t="n"/>
      <c r="J2909" s="5" t="n"/>
      <c r="L2909" s="5" t="n"/>
    </row>
    <row r="2910">
      <c r="F2910" s="4" t="n"/>
      <c r="G2910" s="4" t="n"/>
      <c r="H2910" s="5" t="n"/>
      <c r="I2910" s="5" t="n"/>
      <c r="J2910" s="5" t="n"/>
      <c r="L2910" s="5" t="n"/>
    </row>
    <row r="2911">
      <c r="F2911" s="4" t="n"/>
      <c r="G2911" s="4" t="n"/>
      <c r="H2911" s="5" t="n"/>
      <c r="I2911" s="5" t="n"/>
      <c r="J2911" s="5" t="n"/>
      <c r="L2911" s="5" t="n"/>
    </row>
    <row r="2912">
      <c r="F2912" s="4" t="n"/>
      <c r="G2912" s="4" t="n"/>
      <c r="H2912" s="5" t="n"/>
      <c r="I2912" s="5" t="n"/>
      <c r="J2912" s="5" t="n"/>
      <c r="L2912" s="5" t="n"/>
    </row>
    <row r="2913">
      <c r="F2913" s="4" t="n"/>
      <c r="G2913" s="4" t="n"/>
      <c r="H2913" s="5" t="n"/>
      <c r="I2913" s="5" t="n"/>
      <c r="J2913" s="5" t="n"/>
      <c r="L2913" s="5" t="n"/>
    </row>
    <row r="2914">
      <c r="F2914" s="4" t="n"/>
      <c r="G2914" s="4" t="n"/>
      <c r="H2914" s="5" t="n"/>
      <c r="I2914" s="5" t="n"/>
      <c r="J2914" s="5" t="n"/>
      <c r="L2914" s="5" t="n"/>
    </row>
    <row r="2915">
      <c r="F2915" s="4" t="n"/>
      <c r="G2915" s="4" t="n"/>
      <c r="H2915" s="5" t="n"/>
      <c r="I2915" s="5" t="n"/>
      <c r="J2915" s="5" t="n"/>
      <c r="L2915" s="5" t="n"/>
    </row>
    <row r="2916">
      <c r="F2916" s="4" t="n"/>
      <c r="G2916" s="4" t="n"/>
      <c r="H2916" s="5" t="n"/>
      <c r="I2916" s="5" t="n"/>
      <c r="J2916" s="5" t="n"/>
      <c r="L2916" s="5" t="n"/>
    </row>
    <row r="2917">
      <c r="F2917" s="4" t="n"/>
      <c r="G2917" s="4" t="n"/>
      <c r="H2917" s="5" t="n"/>
      <c r="I2917" s="5" t="n"/>
      <c r="J2917" s="5" t="n"/>
      <c r="L2917" s="5" t="n"/>
    </row>
    <row r="2918">
      <c r="F2918" s="4" t="n"/>
      <c r="G2918" s="4" t="n"/>
      <c r="H2918" s="5" t="n"/>
      <c r="I2918" s="5" t="n"/>
      <c r="J2918" s="5" t="n"/>
      <c r="L2918" s="5" t="n"/>
    </row>
    <row r="2919">
      <c r="F2919" s="4" t="n"/>
      <c r="G2919" s="4" t="n"/>
      <c r="H2919" s="5" t="n"/>
      <c r="I2919" s="5" t="n"/>
      <c r="J2919" s="5" t="n"/>
      <c r="L2919" s="5" t="n"/>
    </row>
    <row r="2920">
      <c r="F2920" s="4" t="n"/>
      <c r="G2920" s="4" t="n"/>
      <c r="H2920" s="5" t="n"/>
      <c r="I2920" s="5" t="n"/>
      <c r="J2920" s="5" t="n"/>
      <c r="L2920" s="5" t="n"/>
    </row>
    <row r="2921">
      <c r="F2921" s="4" t="n"/>
      <c r="G2921" s="4" t="n"/>
      <c r="H2921" s="5" t="n"/>
      <c r="I2921" s="5" t="n"/>
      <c r="J2921" s="5" t="n"/>
      <c r="L2921" s="5" t="n"/>
    </row>
    <row r="2922">
      <c r="F2922" s="4" t="n"/>
      <c r="G2922" s="4" t="n"/>
      <c r="H2922" s="5" t="n"/>
      <c r="I2922" s="5" t="n"/>
      <c r="J2922" s="5" t="n"/>
      <c r="L2922" s="5" t="n"/>
    </row>
    <row r="2923">
      <c r="F2923" s="4" t="n"/>
      <c r="G2923" s="4" t="n"/>
      <c r="H2923" s="5" t="n"/>
      <c r="I2923" s="5" t="n"/>
      <c r="J2923" s="5" t="n"/>
      <c r="L2923" s="5" t="n"/>
    </row>
    <row r="2924">
      <c r="F2924" s="4" t="n"/>
      <c r="G2924" s="4" t="n"/>
      <c r="H2924" s="5" t="n"/>
      <c r="I2924" s="5" t="n"/>
      <c r="J2924" s="5" t="n"/>
      <c r="L2924" s="5" t="n"/>
    </row>
    <row r="2925">
      <c r="F2925" s="4" t="n"/>
      <c r="G2925" s="4" t="n"/>
      <c r="H2925" s="5" t="n"/>
      <c r="I2925" s="5" t="n"/>
      <c r="J2925" s="5" t="n"/>
      <c r="L2925" s="5" t="n"/>
    </row>
    <row r="2926">
      <c r="F2926" s="4" t="n"/>
      <c r="G2926" s="4" t="n"/>
      <c r="H2926" s="5" t="n"/>
      <c r="I2926" s="5" t="n"/>
      <c r="J2926" s="5" t="n"/>
      <c r="L2926" s="5" t="n"/>
    </row>
    <row r="2927">
      <c r="F2927" s="4" t="n"/>
      <c r="G2927" s="4" t="n"/>
      <c r="H2927" s="5" t="n"/>
      <c r="I2927" s="5" t="n"/>
      <c r="J2927" s="5" t="n"/>
      <c r="L2927" s="5" t="n"/>
    </row>
    <row r="2928">
      <c r="F2928" s="4" t="n"/>
      <c r="G2928" s="4" t="n"/>
      <c r="H2928" s="5" t="n"/>
      <c r="I2928" s="5" t="n"/>
      <c r="J2928" s="5" t="n"/>
      <c r="L2928" s="5" t="n"/>
    </row>
    <row r="2929">
      <c r="F2929" s="4" t="n"/>
      <c r="G2929" s="4" t="n"/>
      <c r="H2929" s="5" t="n"/>
      <c r="I2929" s="5" t="n"/>
      <c r="J2929" s="5" t="n"/>
      <c r="L2929" s="5" t="n"/>
    </row>
    <row r="2930">
      <c r="F2930" s="4" t="n"/>
      <c r="G2930" s="4" t="n"/>
      <c r="H2930" s="5" t="n"/>
      <c r="I2930" s="5" t="n"/>
      <c r="J2930" s="5" t="n"/>
      <c r="L2930" s="5" t="n"/>
    </row>
    <row r="2931">
      <c r="F2931" s="4" t="n"/>
      <c r="G2931" s="4" t="n"/>
      <c r="H2931" s="5" t="n"/>
      <c r="I2931" s="5" t="n"/>
      <c r="J2931" s="5" t="n"/>
      <c r="L2931" s="5" t="n"/>
    </row>
    <row r="2932">
      <c r="F2932" s="4" t="n"/>
      <c r="G2932" s="4" t="n"/>
      <c r="H2932" s="5" t="n"/>
      <c r="I2932" s="5" t="n"/>
      <c r="J2932" s="5" t="n"/>
      <c r="L2932" s="5" t="n"/>
    </row>
    <row r="2933">
      <c r="F2933" s="4" t="n"/>
      <c r="G2933" s="4" t="n"/>
      <c r="H2933" s="5" t="n"/>
      <c r="I2933" s="5" t="n"/>
      <c r="J2933" s="5" t="n"/>
      <c r="L2933" s="5" t="n"/>
    </row>
    <row r="2934">
      <c r="F2934" s="4" t="n"/>
      <c r="G2934" s="4" t="n"/>
      <c r="H2934" s="5" t="n"/>
      <c r="I2934" s="5" t="n"/>
      <c r="J2934" s="5" t="n"/>
      <c r="L2934" s="5" t="n"/>
    </row>
    <row r="2935">
      <c r="F2935" s="4" t="n"/>
      <c r="G2935" s="4" t="n"/>
      <c r="H2935" s="5" t="n"/>
      <c r="I2935" s="5" t="n"/>
      <c r="J2935" s="5" t="n"/>
      <c r="L2935" s="5" t="n"/>
    </row>
    <row r="2936">
      <c r="F2936" s="4" t="n"/>
      <c r="G2936" s="4" t="n"/>
      <c r="H2936" s="5" t="n"/>
      <c r="I2936" s="5" t="n"/>
      <c r="J2936" s="5" t="n"/>
      <c r="L2936" s="5" t="n"/>
    </row>
    <row r="2937">
      <c r="F2937" s="4" t="n"/>
      <c r="G2937" s="4" t="n"/>
      <c r="H2937" s="5" t="n"/>
      <c r="I2937" s="5" t="n"/>
      <c r="J2937" s="5" t="n"/>
      <c r="L2937" s="5" t="n"/>
    </row>
    <row r="2938">
      <c r="F2938" s="4" t="n"/>
      <c r="G2938" s="4" t="n"/>
      <c r="H2938" s="5" t="n"/>
      <c r="I2938" s="5" t="n"/>
      <c r="J2938" s="5" t="n"/>
      <c r="L2938" s="5" t="n"/>
    </row>
    <row r="2939">
      <c r="F2939" s="4" t="n"/>
      <c r="G2939" s="4" t="n"/>
      <c r="H2939" s="5" t="n"/>
      <c r="I2939" s="5" t="n"/>
      <c r="J2939" s="5" t="n"/>
      <c r="L2939" s="5" t="n"/>
    </row>
    <row r="2940">
      <c r="F2940" s="4" t="n"/>
      <c r="G2940" s="4" t="n"/>
      <c r="H2940" s="5" t="n"/>
      <c r="I2940" s="5" t="n"/>
      <c r="J2940" s="5" t="n"/>
      <c r="L2940" s="5" t="n"/>
    </row>
    <row r="2941">
      <c r="F2941" s="4" t="n"/>
      <c r="G2941" s="4" t="n"/>
      <c r="H2941" s="5" t="n"/>
      <c r="I2941" s="5" t="n"/>
      <c r="J2941" s="5" t="n"/>
      <c r="L2941" s="5" t="n"/>
    </row>
    <row r="2942">
      <c r="F2942" s="4" t="n"/>
      <c r="G2942" s="4" t="n"/>
      <c r="H2942" s="5" t="n"/>
      <c r="I2942" s="5" t="n"/>
      <c r="J2942" s="5" t="n"/>
      <c r="L2942" s="5" t="n"/>
    </row>
    <row r="2943">
      <c r="F2943" s="4" t="n"/>
      <c r="G2943" s="4" t="n"/>
      <c r="H2943" s="5" t="n"/>
      <c r="I2943" s="5" t="n"/>
      <c r="J2943" s="5" t="n"/>
      <c r="L2943" s="5" t="n"/>
    </row>
    <row r="2944">
      <c r="F2944" s="4" t="n"/>
      <c r="G2944" s="4" t="n"/>
      <c r="H2944" s="5" t="n"/>
      <c r="I2944" s="5" t="n"/>
      <c r="J2944" s="5" t="n"/>
      <c r="L2944" s="5" t="n"/>
    </row>
    <row r="2945">
      <c r="F2945" s="4" t="n"/>
      <c r="G2945" s="4" t="n"/>
      <c r="H2945" s="5" t="n"/>
      <c r="I2945" s="5" t="n"/>
      <c r="J2945" s="5" t="n"/>
      <c r="L2945" s="5" t="n"/>
    </row>
    <row r="2946">
      <c r="F2946" s="4" t="n"/>
      <c r="G2946" s="4" t="n"/>
      <c r="H2946" s="5" t="n"/>
      <c r="I2946" s="5" t="n"/>
      <c r="J2946" s="5" t="n"/>
      <c r="L2946" s="5" t="n"/>
    </row>
    <row r="2947">
      <c r="F2947" s="4" t="n"/>
      <c r="G2947" s="4" t="n"/>
      <c r="H2947" s="5" t="n"/>
      <c r="I2947" s="5" t="n"/>
      <c r="J2947" s="5" t="n"/>
      <c r="L2947" s="5" t="n"/>
    </row>
    <row r="2948">
      <c r="F2948" s="4" t="n"/>
      <c r="G2948" s="4" t="n"/>
      <c r="H2948" s="5" t="n"/>
      <c r="I2948" s="5" t="n"/>
      <c r="J2948" s="5" t="n"/>
      <c r="L2948" s="5" t="n"/>
    </row>
    <row r="2949">
      <c r="F2949" s="4" t="n"/>
      <c r="G2949" s="4" t="n"/>
      <c r="H2949" s="5" t="n"/>
      <c r="I2949" s="5" t="n"/>
      <c r="J2949" s="5" t="n"/>
      <c r="L2949" s="5" t="n"/>
    </row>
    <row r="2950">
      <c r="F2950" s="4" t="n"/>
      <c r="G2950" s="4" t="n"/>
      <c r="H2950" s="5" t="n"/>
      <c r="I2950" s="5" t="n"/>
      <c r="J2950" s="5" t="n"/>
      <c r="L2950" s="5" t="n"/>
    </row>
    <row r="2951">
      <c r="F2951" s="4" t="n"/>
      <c r="G2951" s="4" t="n"/>
      <c r="H2951" s="5" t="n"/>
      <c r="I2951" s="5" t="n"/>
      <c r="J2951" s="5" t="n"/>
      <c r="L2951" s="5" t="n"/>
    </row>
    <row r="2952">
      <c r="F2952" s="4" t="n"/>
      <c r="G2952" s="4" t="n"/>
      <c r="H2952" s="5" t="n"/>
      <c r="I2952" s="5" t="n"/>
      <c r="J2952" s="5" t="n"/>
      <c r="L2952" s="5" t="n"/>
    </row>
    <row r="2953">
      <c r="F2953" s="4" t="n"/>
      <c r="G2953" s="4" t="n"/>
      <c r="H2953" s="5" t="n"/>
      <c r="I2953" s="5" t="n"/>
      <c r="J2953" s="5" t="n"/>
      <c r="L2953" s="5" t="n"/>
    </row>
    <row r="2954">
      <c r="F2954" s="4" t="n"/>
      <c r="G2954" s="4" t="n"/>
      <c r="H2954" s="5" t="n"/>
      <c r="I2954" s="5" t="n"/>
      <c r="J2954" s="5" t="n"/>
      <c r="L2954" s="5" t="n"/>
    </row>
    <row r="2955">
      <c r="F2955" s="4" t="n"/>
      <c r="G2955" s="4" t="n"/>
      <c r="H2955" s="5" t="n"/>
      <c r="I2955" s="5" t="n"/>
      <c r="J2955" s="5" t="n"/>
      <c r="L2955" s="5" t="n"/>
    </row>
    <row r="2956">
      <c r="F2956" s="4" t="n"/>
      <c r="G2956" s="4" t="n"/>
      <c r="H2956" s="5" t="n"/>
      <c r="I2956" s="5" t="n"/>
      <c r="J2956" s="5" t="n"/>
      <c r="L2956" s="5" t="n"/>
    </row>
    <row r="2957">
      <c r="F2957" s="4" t="n"/>
      <c r="G2957" s="4" t="n"/>
      <c r="H2957" s="5" t="n"/>
      <c r="I2957" s="5" t="n"/>
      <c r="J2957" s="5" t="n"/>
      <c r="L2957" s="5" t="n"/>
    </row>
    <row r="2958">
      <c r="F2958" s="4" t="n"/>
      <c r="G2958" s="4" t="n"/>
      <c r="H2958" s="5" t="n"/>
      <c r="I2958" s="5" t="n"/>
      <c r="J2958" s="5" t="n"/>
      <c r="L2958" s="5" t="n"/>
    </row>
    <row r="2959">
      <c r="F2959" s="4" t="n"/>
      <c r="G2959" s="4" t="n"/>
      <c r="H2959" s="5" t="n"/>
      <c r="I2959" s="5" t="n"/>
      <c r="J2959" s="5" t="n"/>
      <c r="L2959" s="5" t="n"/>
    </row>
    <row r="2960">
      <c r="F2960" s="4" t="n"/>
      <c r="G2960" s="4" t="n"/>
      <c r="H2960" s="5" t="n"/>
      <c r="I2960" s="5" t="n"/>
      <c r="J2960" s="5" t="n"/>
      <c r="L2960" s="5" t="n"/>
    </row>
    <row r="2961">
      <c r="F2961" s="4" t="n"/>
      <c r="G2961" s="4" t="n"/>
      <c r="H2961" s="5" t="n"/>
      <c r="I2961" s="5" t="n"/>
      <c r="J2961" s="5" t="n"/>
      <c r="L2961" s="5" t="n"/>
    </row>
    <row r="2962">
      <c r="F2962" s="4" t="n"/>
      <c r="G2962" s="4" t="n"/>
      <c r="H2962" s="5" t="n"/>
      <c r="I2962" s="5" t="n"/>
      <c r="J2962" s="5" t="n"/>
      <c r="L2962" s="5" t="n"/>
    </row>
    <row r="2963">
      <c r="F2963" s="4" t="n"/>
      <c r="G2963" s="4" t="n"/>
      <c r="H2963" s="5" t="n"/>
      <c r="I2963" s="5" t="n"/>
      <c r="J2963" s="5" t="n"/>
      <c r="L2963" s="5" t="n"/>
    </row>
    <row r="2964">
      <c r="F2964" s="4" t="n"/>
      <c r="G2964" s="4" t="n"/>
      <c r="H2964" s="5" t="n"/>
      <c r="I2964" s="5" t="n"/>
      <c r="J2964" s="5" t="n"/>
      <c r="L2964" s="5" t="n"/>
    </row>
    <row r="2965">
      <c r="F2965" s="4" t="n"/>
      <c r="G2965" s="4" t="n"/>
      <c r="H2965" s="5" t="n"/>
      <c r="I2965" s="5" t="n"/>
      <c r="J2965" s="5" t="n"/>
      <c r="L2965" s="5" t="n"/>
    </row>
    <row r="2966">
      <c r="F2966" s="4" t="n"/>
      <c r="G2966" s="4" t="n"/>
      <c r="H2966" s="5" t="n"/>
      <c r="I2966" s="5" t="n"/>
      <c r="J2966" s="5" t="n"/>
      <c r="L2966" s="5" t="n"/>
    </row>
    <row r="2967">
      <c r="F2967" s="4" t="n"/>
      <c r="G2967" s="4" t="n"/>
      <c r="H2967" s="5" t="n"/>
      <c r="I2967" s="5" t="n"/>
      <c r="J2967" s="5" t="n"/>
      <c r="L2967" s="5" t="n"/>
    </row>
    <row r="2968">
      <c r="F2968" s="4" t="n"/>
      <c r="G2968" s="4" t="n"/>
      <c r="H2968" s="5" t="n"/>
      <c r="I2968" s="5" t="n"/>
      <c r="J2968" s="5" t="n"/>
      <c r="L2968" s="5" t="n"/>
    </row>
    <row r="2969">
      <c r="F2969" s="4" t="n"/>
      <c r="G2969" s="4" t="n"/>
      <c r="H2969" s="5" t="n"/>
      <c r="I2969" s="5" t="n"/>
      <c r="J2969" s="5" t="n"/>
      <c r="L2969" s="5" t="n"/>
    </row>
    <row r="2970">
      <c r="F2970" s="4" t="n"/>
      <c r="G2970" s="4" t="n"/>
      <c r="H2970" s="5" t="n"/>
      <c r="I2970" s="5" t="n"/>
      <c r="J2970" s="5" t="n"/>
      <c r="L2970" s="5" t="n"/>
    </row>
    <row r="2971">
      <c r="F2971" s="4" t="n"/>
      <c r="G2971" s="4" t="n"/>
      <c r="H2971" s="5" t="n"/>
      <c r="I2971" s="5" t="n"/>
      <c r="J2971" s="5" t="n"/>
      <c r="L2971" s="5" t="n"/>
    </row>
    <row r="2972">
      <c r="F2972" s="4" t="n"/>
      <c r="G2972" s="4" t="n"/>
      <c r="H2972" s="5" t="n"/>
      <c r="I2972" s="5" t="n"/>
      <c r="J2972" s="5" t="n"/>
      <c r="L2972" s="5" t="n"/>
    </row>
    <row r="2973">
      <c r="F2973" s="4" t="n"/>
      <c r="G2973" s="4" t="n"/>
      <c r="H2973" s="5" t="n"/>
      <c r="I2973" s="5" t="n"/>
      <c r="J2973" s="5" t="n"/>
      <c r="L2973" s="5" t="n"/>
    </row>
    <row r="2974">
      <c r="F2974" s="4" t="n"/>
      <c r="G2974" s="4" t="n"/>
      <c r="H2974" s="5" t="n"/>
      <c r="I2974" s="5" t="n"/>
      <c r="J2974" s="5" t="n"/>
      <c r="L2974" s="5" t="n"/>
    </row>
    <row r="2975">
      <c r="F2975" s="4" t="n"/>
      <c r="G2975" s="4" t="n"/>
      <c r="H2975" s="5" t="n"/>
      <c r="I2975" s="5" t="n"/>
      <c r="J2975" s="5" t="n"/>
      <c r="L2975" s="5" t="n"/>
    </row>
    <row r="2976">
      <c r="F2976" s="4" t="n"/>
      <c r="G2976" s="4" t="n"/>
      <c r="H2976" s="5" t="n"/>
      <c r="I2976" s="5" t="n"/>
      <c r="J2976" s="5" t="n"/>
      <c r="L2976" s="5" t="n"/>
    </row>
    <row r="2977">
      <c r="F2977" s="4" t="n"/>
      <c r="G2977" s="4" t="n"/>
      <c r="H2977" s="5" t="n"/>
      <c r="I2977" s="5" t="n"/>
      <c r="J2977" s="5" t="n"/>
      <c r="L2977" s="5" t="n"/>
    </row>
    <row r="2978">
      <c r="F2978" s="4" t="n"/>
      <c r="G2978" s="4" t="n"/>
      <c r="H2978" s="5" t="n"/>
      <c r="I2978" s="5" t="n"/>
      <c r="J2978" s="5" t="n"/>
      <c r="L2978" s="5" t="n"/>
    </row>
    <row r="2979">
      <c r="F2979" s="4" t="n"/>
      <c r="G2979" s="4" t="n"/>
      <c r="H2979" s="5" t="n"/>
      <c r="I2979" s="5" t="n"/>
      <c r="J2979" s="5" t="n"/>
      <c r="L2979" s="5" t="n"/>
    </row>
    <row r="2980">
      <c r="F2980" s="4" t="n"/>
      <c r="G2980" s="4" t="n"/>
      <c r="H2980" s="5" t="n"/>
      <c r="I2980" s="5" t="n"/>
      <c r="J2980" s="5" t="n"/>
      <c r="L2980" s="5" t="n"/>
    </row>
    <row r="2981">
      <c r="F2981" s="4" t="n"/>
      <c r="G2981" s="4" t="n"/>
      <c r="H2981" s="5" t="n"/>
      <c r="I2981" s="5" t="n"/>
      <c r="J2981" s="5" t="n"/>
      <c r="L2981" s="5" t="n"/>
    </row>
    <row r="2982">
      <c r="F2982" s="4" t="n"/>
      <c r="G2982" s="4" t="n"/>
      <c r="H2982" s="5" t="n"/>
      <c r="I2982" s="5" t="n"/>
      <c r="J2982" s="5" t="n"/>
      <c r="L2982" s="5" t="n"/>
    </row>
    <row r="2983">
      <c r="F2983" s="4" t="n"/>
      <c r="G2983" s="4" t="n"/>
      <c r="H2983" s="5" t="n"/>
      <c r="I2983" s="5" t="n"/>
      <c r="J2983" s="5" t="n"/>
      <c r="L2983" s="5" t="n"/>
    </row>
    <row r="2984">
      <c r="F2984" s="4" t="n"/>
      <c r="G2984" s="4" t="n"/>
      <c r="H2984" s="5" t="n"/>
      <c r="I2984" s="5" t="n"/>
      <c r="J2984" s="5" t="n"/>
      <c r="L2984" s="5" t="n"/>
    </row>
    <row r="2985">
      <c r="F2985" s="4" t="n"/>
      <c r="G2985" s="4" t="n"/>
      <c r="H2985" s="5" t="n"/>
      <c r="I2985" s="5" t="n"/>
      <c r="J2985" s="5" t="n"/>
      <c r="L2985" s="5" t="n"/>
    </row>
    <row r="2986">
      <c r="F2986" s="4" t="n"/>
      <c r="G2986" s="4" t="n"/>
      <c r="H2986" s="5" t="n"/>
      <c r="I2986" s="5" t="n"/>
      <c r="J2986" s="5" t="n"/>
      <c r="L2986" s="5" t="n"/>
    </row>
    <row r="2987">
      <c r="F2987" s="4" t="n"/>
      <c r="G2987" s="4" t="n"/>
      <c r="H2987" s="5" t="n"/>
      <c r="I2987" s="5" t="n"/>
      <c r="J2987" s="5" t="n"/>
      <c r="L2987" s="5" t="n"/>
    </row>
    <row r="2988">
      <c r="F2988" s="4" t="n"/>
      <c r="G2988" s="4" t="n"/>
      <c r="H2988" s="5" t="n"/>
      <c r="I2988" s="5" t="n"/>
      <c r="J2988" s="5" t="n"/>
      <c r="L2988" s="5" t="n"/>
    </row>
    <row r="2989">
      <c r="F2989" s="4" t="n"/>
      <c r="G2989" s="4" t="n"/>
      <c r="H2989" s="5" t="n"/>
      <c r="I2989" s="5" t="n"/>
      <c r="J2989" s="5" t="n"/>
      <c r="L2989" s="5" t="n"/>
    </row>
    <row r="2990">
      <c r="F2990" s="4" t="n"/>
      <c r="G2990" s="4" t="n"/>
      <c r="H2990" s="5" t="n"/>
      <c r="I2990" s="5" t="n"/>
      <c r="J2990" s="5" t="n"/>
      <c r="L2990" s="5" t="n"/>
    </row>
    <row r="2991">
      <c r="F2991" s="4" t="n"/>
      <c r="G2991" s="4" t="n"/>
      <c r="H2991" s="5" t="n"/>
      <c r="I2991" s="5" t="n"/>
      <c r="J2991" s="5" t="n"/>
      <c r="L2991" s="5" t="n"/>
    </row>
    <row r="2992">
      <c r="F2992" s="4" t="n"/>
      <c r="G2992" s="4" t="n"/>
      <c r="H2992" s="5" t="n"/>
      <c r="I2992" s="5" t="n"/>
      <c r="J2992" s="5" t="n"/>
      <c r="L2992" s="5" t="n"/>
    </row>
    <row r="2993">
      <c r="F2993" s="4" t="n"/>
      <c r="G2993" s="4" t="n"/>
      <c r="H2993" s="5" t="n"/>
      <c r="I2993" s="5" t="n"/>
      <c r="J2993" s="5" t="n"/>
      <c r="L2993" s="5" t="n"/>
    </row>
    <row r="2994">
      <c r="F2994" s="4" t="n"/>
      <c r="G2994" s="4" t="n"/>
      <c r="H2994" s="5" t="n"/>
      <c r="I2994" s="5" t="n"/>
      <c r="J2994" s="5" t="n"/>
      <c r="L2994" s="5" t="n"/>
    </row>
    <row r="2995">
      <c r="F2995" s="4" t="n"/>
      <c r="G2995" s="4" t="n"/>
      <c r="H2995" s="5" t="n"/>
      <c r="I2995" s="5" t="n"/>
      <c r="J2995" s="5" t="n"/>
      <c r="L2995" s="5" t="n"/>
    </row>
    <row r="2996">
      <c r="F2996" s="4" t="n"/>
      <c r="G2996" s="4" t="n"/>
      <c r="H2996" s="5" t="n"/>
      <c r="I2996" s="5" t="n"/>
      <c r="J2996" s="5" t="n"/>
      <c r="L2996" s="5" t="n"/>
    </row>
    <row r="2997">
      <c r="F2997" s="4" t="n"/>
      <c r="G2997" s="4" t="n"/>
      <c r="H2997" s="5" t="n"/>
      <c r="I2997" s="5" t="n"/>
      <c r="J2997" s="5" t="n"/>
      <c r="L2997" s="5" t="n"/>
    </row>
    <row r="2998">
      <c r="F2998" s="4" t="n"/>
      <c r="G2998" s="4" t="n"/>
      <c r="H2998" s="5" t="n"/>
      <c r="I2998" s="5" t="n"/>
      <c r="J2998" s="5" t="n"/>
      <c r="L2998" s="5" t="n"/>
    </row>
    <row r="2999">
      <c r="F2999" s="4" t="n"/>
      <c r="G2999" s="4" t="n"/>
      <c r="H2999" s="5" t="n"/>
      <c r="I2999" s="5" t="n"/>
      <c r="J2999" s="5" t="n"/>
      <c r="L2999" s="5" t="n"/>
    </row>
    <row r="3000">
      <c r="F3000" s="4" t="n"/>
      <c r="G3000" s="4" t="n"/>
      <c r="H3000" s="5" t="n"/>
      <c r="I3000" s="5" t="n"/>
      <c r="J3000" s="5" t="n"/>
      <c r="L3000" s="5" t="n"/>
    </row>
    <row r="3001">
      <c r="F3001" s="4" t="n"/>
      <c r="G3001" s="4" t="n"/>
      <c r="H3001" s="5" t="n"/>
      <c r="I3001" s="5" t="n"/>
      <c r="J3001" s="5" t="n"/>
      <c r="L3001" s="5" t="n"/>
    </row>
    <row r="3002">
      <c r="F3002" s="4" t="n"/>
      <c r="G3002" s="4" t="n"/>
      <c r="H3002" s="5" t="n"/>
      <c r="I3002" s="5" t="n"/>
      <c r="J3002" s="5" t="n"/>
      <c r="L3002" s="5" t="n"/>
    </row>
    <row r="3003">
      <c r="F3003" s="4" t="n"/>
      <c r="G3003" s="4" t="n"/>
      <c r="H3003" s="5" t="n"/>
      <c r="I3003" s="5" t="n"/>
      <c r="J3003" s="5" t="n"/>
      <c r="L3003" s="5" t="n"/>
    </row>
    <row r="3004">
      <c r="F3004" s="4" t="n"/>
      <c r="G3004" s="4" t="n"/>
      <c r="H3004" s="5" t="n"/>
      <c r="I3004" s="5" t="n"/>
      <c r="J3004" s="5" t="n"/>
      <c r="L3004" s="5" t="n"/>
    </row>
    <row r="3005">
      <c r="F3005" s="4" t="n"/>
      <c r="G3005" s="4" t="n"/>
      <c r="H3005" s="5" t="n"/>
      <c r="I3005" s="5" t="n"/>
      <c r="J3005" s="5" t="n"/>
      <c r="L3005" s="5" t="n"/>
    </row>
    <row r="3006">
      <c r="F3006" s="4" t="n"/>
      <c r="G3006" s="4" t="n"/>
      <c r="H3006" s="5" t="n"/>
      <c r="I3006" s="5" t="n"/>
      <c r="J3006" s="5" t="n"/>
      <c r="L3006" s="5" t="n"/>
    </row>
    <row r="3007">
      <c r="F3007" s="4" t="n"/>
      <c r="G3007" s="4" t="n"/>
      <c r="H3007" s="5" t="n"/>
      <c r="I3007" s="5" t="n"/>
      <c r="J3007" s="5" t="n"/>
      <c r="L3007" s="5" t="n"/>
    </row>
    <row r="3008">
      <c r="F3008" s="4" t="n"/>
      <c r="G3008" s="4" t="n"/>
      <c r="H3008" s="5" t="n"/>
      <c r="I3008" s="5" t="n"/>
      <c r="J3008" s="5" t="n"/>
      <c r="L3008" s="5" t="n"/>
    </row>
    <row r="3009">
      <c r="F3009" s="4" t="n"/>
      <c r="G3009" s="4" t="n"/>
      <c r="H3009" s="5" t="n"/>
      <c r="I3009" s="5" t="n"/>
      <c r="J3009" s="5" t="n"/>
      <c r="L3009" s="5" t="n"/>
    </row>
    <row r="3010">
      <c r="F3010" s="4" t="n"/>
      <c r="G3010" s="4" t="n"/>
      <c r="H3010" s="5" t="n"/>
      <c r="I3010" s="5" t="n"/>
      <c r="J3010" s="5" t="n"/>
      <c r="L3010" s="5" t="n"/>
    </row>
    <row r="3011">
      <c r="F3011" s="4" t="n"/>
      <c r="G3011" s="4" t="n"/>
      <c r="H3011" s="5" t="n"/>
      <c r="I3011" s="5" t="n"/>
      <c r="J3011" s="5" t="n"/>
      <c r="L3011" s="5" t="n"/>
    </row>
    <row r="3012">
      <c r="F3012" s="4" t="n"/>
      <c r="G3012" s="4" t="n"/>
      <c r="H3012" s="5" t="n"/>
      <c r="I3012" s="5" t="n"/>
      <c r="J3012" s="5" t="n"/>
      <c r="L3012" s="5" t="n"/>
    </row>
    <row r="3013">
      <c r="F3013" s="4" t="n"/>
      <c r="G3013" s="4" t="n"/>
      <c r="H3013" s="5" t="n"/>
      <c r="I3013" s="5" t="n"/>
      <c r="J3013" s="5" t="n"/>
      <c r="L3013" s="5" t="n"/>
    </row>
    <row r="3014">
      <c r="F3014" s="4" t="n"/>
      <c r="G3014" s="4" t="n"/>
      <c r="H3014" s="5" t="n"/>
      <c r="I3014" s="5" t="n"/>
      <c r="J3014" s="5" t="n"/>
      <c r="L3014" s="5" t="n"/>
    </row>
    <row r="3015">
      <c r="F3015" s="4" t="n"/>
      <c r="G3015" s="4" t="n"/>
      <c r="H3015" s="5" t="n"/>
      <c r="I3015" s="5" t="n"/>
      <c r="J3015" s="5" t="n"/>
      <c r="L3015" s="5" t="n"/>
    </row>
    <row r="3016">
      <c r="F3016" s="4" t="n"/>
      <c r="G3016" s="4" t="n"/>
      <c r="H3016" s="5" t="n"/>
      <c r="I3016" s="5" t="n"/>
      <c r="J3016" s="5" t="n"/>
      <c r="L3016" s="5" t="n"/>
    </row>
    <row r="3017">
      <c r="F3017" s="4" t="n"/>
      <c r="G3017" s="4" t="n"/>
      <c r="H3017" s="5" t="n"/>
      <c r="I3017" s="5" t="n"/>
      <c r="J3017" s="5" t="n"/>
      <c r="L3017" s="5" t="n"/>
    </row>
    <row r="3018">
      <c r="F3018" s="4" t="n"/>
      <c r="G3018" s="4" t="n"/>
      <c r="H3018" s="5" t="n"/>
      <c r="I3018" s="5" t="n"/>
      <c r="J3018" s="5" t="n"/>
      <c r="L3018" s="5" t="n"/>
    </row>
    <row r="3019">
      <c r="F3019" s="4" t="n"/>
      <c r="G3019" s="4" t="n"/>
      <c r="H3019" s="5" t="n"/>
      <c r="I3019" s="5" t="n"/>
      <c r="J3019" s="5" t="n"/>
      <c r="L3019" s="5" t="n"/>
    </row>
    <row r="3020">
      <c r="F3020" s="4" t="n"/>
      <c r="G3020" s="4" t="n"/>
      <c r="H3020" s="5" t="n"/>
      <c r="I3020" s="5" t="n"/>
      <c r="J3020" s="5" t="n"/>
      <c r="L3020" s="5" t="n"/>
    </row>
    <row r="3021">
      <c r="F3021" s="4" t="n"/>
      <c r="G3021" s="4" t="n"/>
      <c r="H3021" s="5" t="n"/>
      <c r="I3021" s="5" t="n"/>
      <c r="J3021" s="5" t="n"/>
      <c r="L3021" s="5" t="n"/>
    </row>
    <row r="3022">
      <c r="F3022" s="4" t="n"/>
      <c r="G3022" s="4" t="n"/>
      <c r="H3022" s="5" t="n"/>
      <c r="I3022" s="5" t="n"/>
      <c r="J3022" s="5" t="n"/>
      <c r="L3022" s="5" t="n"/>
    </row>
    <row r="3023">
      <c r="F3023" s="4" t="n"/>
      <c r="G3023" s="4" t="n"/>
      <c r="H3023" s="5" t="n"/>
      <c r="I3023" s="5" t="n"/>
      <c r="J3023" s="5" t="n"/>
      <c r="L3023" s="5" t="n"/>
    </row>
    <row r="3024">
      <c r="F3024" s="4" t="n"/>
      <c r="G3024" s="4" t="n"/>
      <c r="H3024" s="5" t="n"/>
      <c r="I3024" s="5" t="n"/>
      <c r="J3024" s="5" t="n"/>
      <c r="L3024" s="5" t="n"/>
    </row>
    <row r="3025">
      <c r="F3025" s="4" t="n"/>
      <c r="G3025" s="4" t="n"/>
      <c r="H3025" s="5" t="n"/>
      <c r="I3025" s="5" t="n"/>
      <c r="J3025" s="5" t="n"/>
      <c r="L3025" s="5" t="n"/>
    </row>
    <row r="3026">
      <c r="F3026" s="4" t="n"/>
      <c r="G3026" s="4" t="n"/>
      <c r="H3026" s="5" t="n"/>
      <c r="I3026" s="5" t="n"/>
      <c r="J3026" s="5" t="n"/>
      <c r="L3026" s="5" t="n"/>
    </row>
    <row r="3027">
      <c r="F3027" s="4" t="n"/>
      <c r="G3027" s="4" t="n"/>
      <c r="H3027" s="5" t="n"/>
      <c r="I3027" s="5" t="n"/>
      <c r="J3027" s="5" t="n"/>
      <c r="L3027" s="5" t="n"/>
    </row>
    <row r="3028">
      <c r="F3028" s="4" t="n"/>
      <c r="G3028" s="4" t="n"/>
      <c r="H3028" s="5" t="n"/>
      <c r="I3028" s="5" t="n"/>
      <c r="J3028" s="5" t="n"/>
      <c r="L3028" s="5" t="n"/>
    </row>
    <row r="3029">
      <c r="F3029" s="4" t="n"/>
      <c r="G3029" s="4" t="n"/>
      <c r="H3029" s="5" t="n"/>
      <c r="I3029" s="5" t="n"/>
      <c r="J3029" s="5" t="n"/>
      <c r="L3029" s="5" t="n"/>
    </row>
    <row r="3030">
      <c r="F3030" s="4" t="n"/>
      <c r="G3030" s="4" t="n"/>
      <c r="H3030" s="5" t="n"/>
      <c r="I3030" s="5" t="n"/>
      <c r="J3030" s="5" t="n"/>
      <c r="L3030" s="5" t="n"/>
    </row>
    <row r="3031">
      <c r="F3031" s="4" t="n"/>
      <c r="G3031" s="4" t="n"/>
      <c r="H3031" s="5" t="n"/>
      <c r="I3031" s="5" t="n"/>
      <c r="J3031" s="5" t="n"/>
      <c r="L3031" s="5" t="n"/>
    </row>
    <row r="3032">
      <c r="F3032" s="4" t="n"/>
      <c r="G3032" s="4" t="n"/>
      <c r="H3032" s="5" t="n"/>
      <c r="I3032" s="5" t="n"/>
      <c r="J3032" s="5" t="n"/>
      <c r="L3032" s="5" t="n"/>
    </row>
    <row r="3033">
      <c r="F3033" s="4" t="n"/>
      <c r="G3033" s="4" t="n"/>
      <c r="H3033" s="5" t="n"/>
      <c r="I3033" s="5" t="n"/>
      <c r="J3033" s="5" t="n"/>
      <c r="L3033" s="5" t="n"/>
    </row>
    <row r="3034">
      <c r="F3034" s="4" t="n"/>
      <c r="G3034" s="4" t="n"/>
      <c r="H3034" s="5" t="n"/>
      <c r="I3034" s="5" t="n"/>
      <c r="J3034" s="5" t="n"/>
      <c r="L3034" s="5" t="n"/>
    </row>
    <row r="3035">
      <c r="F3035" s="4" t="n"/>
      <c r="G3035" s="4" t="n"/>
      <c r="H3035" s="5" t="n"/>
      <c r="I3035" s="5" t="n"/>
      <c r="J3035" s="5" t="n"/>
      <c r="L3035" s="5" t="n"/>
    </row>
    <row r="3036">
      <c r="F3036" s="4" t="n"/>
      <c r="G3036" s="4" t="n"/>
      <c r="H3036" s="5" t="n"/>
      <c r="I3036" s="5" t="n"/>
      <c r="J3036" s="5" t="n"/>
      <c r="L3036" s="5" t="n"/>
    </row>
    <row r="3037">
      <c r="F3037" s="4" t="n"/>
      <c r="G3037" s="4" t="n"/>
      <c r="H3037" s="5" t="n"/>
      <c r="I3037" s="5" t="n"/>
      <c r="J3037" s="5" t="n"/>
      <c r="L3037" s="5" t="n"/>
    </row>
    <row r="3038">
      <c r="F3038" s="4" t="n"/>
      <c r="G3038" s="4" t="n"/>
      <c r="H3038" s="5" t="n"/>
      <c r="I3038" s="5" t="n"/>
      <c r="J3038" s="5" t="n"/>
      <c r="L3038" s="5" t="n"/>
    </row>
    <row r="3039">
      <c r="F3039" s="4" t="n"/>
      <c r="G3039" s="4" t="n"/>
      <c r="H3039" s="5" t="n"/>
      <c r="I3039" s="5" t="n"/>
      <c r="J3039" s="5" t="n"/>
      <c r="L3039" s="5" t="n"/>
    </row>
    <row r="3040">
      <c r="F3040" s="4" t="n"/>
      <c r="G3040" s="4" t="n"/>
      <c r="H3040" s="5" t="n"/>
      <c r="I3040" s="5" t="n"/>
      <c r="J3040" s="5" t="n"/>
      <c r="L3040" s="5" t="n"/>
    </row>
    <row r="3041">
      <c r="F3041" s="4" t="n"/>
      <c r="G3041" s="4" t="n"/>
      <c r="H3041" s="5" t="n"/>
      <c r="I3041" s="5" t="n"/>
      <c r="J3041" s="5" t="n"/>
      <c r="L3041" s="5" t="n"/>
    </row>
    <row r="3042">
      <c r="F3042" s="4" t="n"/>
      <c r="G3042" s="4" t="n"/>
      <c r="H3042" s="5" t="n"/>
      <c r="I3042" s="5" t="n"/>
      <c r="J3042" s="5" t="n"/>
      <c r="L3042" s="5" t="n"/>
    </row>
    <row r="3043">
      <c r="F3043" s="4" t="n"/>
      <c r="G3043" s="4" t="n"/>
      <c r="H3043" s="5" t="n"/>
      <c r="I3043" s="5" t="n"/>
      <c r="J3043" s="5" t="n"/>
      <c r="L3043" s="5" t="n"/>
    </row>
    <row r="3044">
      <c r="F3044" s="4" t="n"/>
      <c r="G3044" s="4" t="n"/>
      <c r="H3044" s="5" t="n"/>
      <c r="I3044" s="5" t="n"/>
      <c r="J3044" s="5" t="n"/>
      <c r="L3044" s="5" t="n"/>
    </row>
    <row r="3045">
      <c r="F3045" s="4" t="n"/>
      <c r="G3045" s="4" t="n"/>
      <c r="H3045" s="5" t="n"/>
      <c r="I3045" s="5" t="n"/>
      <c r="J3045" s="5" t="n"/>
      <c r="L3045" s="5" t="n"/>
    </row>
    <row r="3046">
      <c r="F3046" s="4" t="n"/>
      <c r="G3046" s="4" t="n"/>
      <c r="H3046" s="5" t="n"/>
      <c r="I3046" s="5" t="n"/>
      <c r="J3046" s="5" t="n"/>
      <c r="L3046" s="5" t="n"/>
    </row>
    <row r="3047">
      <c r="F3047" s="4" t="n"/>
      <c r="G3047" s="4" t="n"/>
      <c r="H3047" s="5" t="n"/>
      <c r="I3047" s="5" t="n"/>
      <c r="J3047" s="5" t="n"/>
      <c r="L3047" s="5" t="n"/>
    </row>
    <row r="3048">
      <c r="F3048" s="4" t="n"/>
      <c r="G3048" s="4" t="n"/>
      <c r="H3048" s="5" t="n"/>
      <c r="I3048" s="5" t="n"/>
      <c r="J3048" s="5" t="n"/>
      <c r="L3048" s="5" t="n"/>
    </row>
    <row r="3049">
      <c r="F3049" s="4" t="n"/>
      <c r="G3049" s="4" t="n"/>
      <c r="H3049" s="5" t="n"/>
      <c r="I3049" s="5" t="n"/>
      <c r="J3049" s="5" t="n"/>
      <c r="L3049" s="5" t="n"/>
    </row>
    <row r="3050">
      <c r="F3050" s="4" t="n"/>
      <c r="G3050" s="4" t="n"/>
      <c r="H3050" s="5" t="n"/>
      <c r="I3050" s="5" t="n"/>
      <c r="J3050" s="5" t="n"/>
      <c r="L3050" s="5" t="n"/>
    </row>
    <row r="3051">
      <c r="F3051" s="4" t="n"/>
      <c r="G3051" s="4" t="n"/>
      <c r="H3051" s="5" t="n"/>
      <c r="I3051" s="5" t="n"/>
      <c r="J3051" s="5" t="n"/>
      <c r="L3051" s="5" t="n"/>
    </row>
    <row r="3052">
      <c r="F3052" s="4" t="n"/>
      <c r="G3052" s="4" t="n"/>
      <c r="H3052" s="5" t="n"/>
      <c r="I3052" s="5" t="n"/>
      <c r="J3052" s="5" t="n"/>
      <c r="L3052" s="5" t="n"/>
    </row>
    <row r="3053">
      <c r="F3053" s="4" t="n"/>
      <c r="G3053" s="4" t="n"/>
      <c r="H3053" s="5" t="n"/>
      <c r="I3053" s="5" t="n"/>
      <c r="J3053" s="5" t="n"/>
      <c r="L3053" s="5" t="n"/>
    </row>
    <row r="3054">
      <c r="F3054" s="4" t="n"/>
      <c r="G3054" s="4" t="n"/>
      <c r="H3054" s="5" t="n"/>
      <c r="I3054" s="5" t="n"/>
      <c r="J3054" s="5" t="n"/>
      <c r="L3054" s="5" t="n"/>
    </row>
    <row r="3055">
      <c r="F3055" s="4" t="n"/>
      <c r="G3055" s="4" t="n"/>
      <c r="H3055" s="5" t="n"/>
      <c r="I3055" s="5" t="n"/>
      <c r="J3055" s="5" t="n"/>
      <c r="L3055" s="5" t="n"/>
    </row>
    <row r="3056">
      <c r="F3056" s="4" t="n"/>
      <c r="G3056" s="4" t="n"/>
      <c r="H3056" s="5" t="n"/>
      <c r="I3056" s="5" t="n"/>
      <c r="J3056" s="5" t="n"/>
      <c r="L3056" s="5" t="n"/>
    </row>
    <row r="3057">
      <c r="F3057" s="4" t="n"/>
      <c r="G3057" s="4" t="n"/>
      <c r="H3057" s="5" t="n"/>
      <c r="I3057" s="5" t="n"/>
      <c r="J3057" s="5" t="n"/>
      <c r="L3057" s="5" t="n"/>
    </row>
    <row r="3058">
      <c r="F3058" s="4" t="n"/>
      <c r="G3058" s="4" t="n"/>
      <c r="H3058" s="5" t="n"/>
      <c r="I3058" s="5" t="n"/>
      <c r="J3058" s="5" t="n"/>
      <c r="L3058" s="5" t="n"/>
    </row>
    <row r="3059">
      <c r="F3059" s="4" t="n"/>
      <c r="G3059" s="4" t="n"/>
      <c r="H3059" s="5" t="n"/>
      <c r="I3059" s="5" t="n"/>
      <c r="J3059" s="5" t="n"/>
      <c r="L3059" s="5" t="n"/>
    </row>
    <row r="3060">
      <c r="F3060" s="4" t="n"/>
      <c r="G3060" s="4" t="n"/>
      <c r="H3060" s="5" t="n"/>
      <c r="I3060" s="5" t="n"/>
      <c r="J3060" s="5" t="n"/>
      <c r="L3060" s="5" t="n"/>
    </row>
    <row r="3061">
      <c r="F3061" s="4" t="n"/>
      <c r="G3061" s="4" t="n"/>
      <c r="H3061" s="5" t="n"/>
      <c r="I3061" s="5" t="n"/>
      <c r="J3061" s="5" t="n"/>
      <c r="L3061" s="5" t="n"/>
    </row>
    <row r="3062">
      <c r="F3062" s="4" t="n"/>
      <c r="G3062" s="4" t="n"/>
      <c r="H3062" s="5" t="n"/>
      <c r="I3062" s="5" t="n"/>
      <c r="J3062" s="5" t="n"/>
      <c r="L3062" s="5" t="n"/>
    </row>
    <row r="3063">
      <c r="F3063" s="4" t="n"/>
      <c r="G3063" s="4" t="n"/>
      <c r="H3063" s="5" t="n"/>
      <c r="I3063" s="5" t="n"/>
      <c r="J3063" s="5" t="n"/>
      <c r="L3063" s="5" t="n"/>
    </row>
    <row r="3064">
      <c r="F3064" s="4" t="n"/>
      <c r="G3064" s="4" t="n"/>
      <c r="H3064" s="5" t="n"/>
      <c r="I3064" s="5" t="n"/>
      <c r="J3064" s="5" t="n"/>
      <c r="L3064" s="5" t="n"/>
    </row>
    <row r="3065">
      <c r="F3065" s="4" t="n"/>
      <c r="G3065" s="4" t="n"/>
      <c r="H3065" s="5" t="n"/>
      <c r="I3065" s="5" t="n"/>
      <c r="J3065" s="5" t="n"/>
      <c r="L3065" s="5" t="n"/>
    </row>
    <row r="3066">
      <c r="F3066" s="4" t="n"/>
      <c r="G3066" s="4" t="n"/>
      <c r="H3066" s="5" t="n"/>
      <c r="I3066" s="5" t="n"/>
      <c r="J3066" s="5" t="n"/>
      <c r="L3066" s="5" t="n"/>
    </row>
    <row r="3067">
      <c r="F3067" s="4" t="n"/>
      <c r="G3067" s="4" t="n"/>
      <c r="H3067" s="5" t="n"/>
      <c r="I3067" s="5" t="n"/>
      <c r="J3067" s="5" t="n"/>
      <c r="L3067" s="5" t="n"/>
    </row>
    <row r="3068">
      <c r="F3068" s="4" t="n"/>
      <c r="G3068" s="4" t="n"/>
      <c r="H3068" s="5" t="n"/>
      <c r="I3068" s="5" t="n"/>
      <c r="J3068" s="5" t="n"/>
      <c r="L3068" s="5" t="n"/>
    </row>
    <row r="3069">
      <c r="F3069" s="4" t="n"/>
      <c r="G3069" s="4" t="n"/>
      <c r="H3069" s="5" t="n"/>
      <c r="I3069" s="5" t="n"/>
      <c r="J3069" s="5" t="n"/>
      <c r="L3069" s="5" t="n"/>
    </row>
    <row r="3070">
      <c r="F3070" s="4" t="n"/>
      <c r="G3070" s="4" t="n"/>
      <c r="H3070" s="5" t="n"/>
      <c r="I3070" s="5" t="n"/>
      <c r="J3070" s="5" t="n"/>
      <c r="L3070" s="5" t="n"/>
    </row>
    <row r="3071">
      <c r="F3071" s="4" t="n"/>
      <c r="G3071" s="4" t="n"/>
      <c r="H3071" s="5" t="n"/>
      <c r="I3071" s="5" t="n"/>
      <c r="J3071" s="5" t="n"/>
      <c r="L3071" s="5" t="n"/>
    </row>
    <row r="3072">
      <c r="F3072" s="4" t="n"/>
      <c r="G3072" s="4" t="n"/>
      <c r="H3072" s="5" t="n"/>
      <c r="I3072" s="5" t="n"/>
      <c r="J3072" s="5" t="n"/>
      <c r="L3072" s="5" t="n"/>
    </row>
    <row r="3073">
      <c r="F3073" s="4" t="n"/>
      <c r="G3073" s="4" t="n"/>
      <c r="H3073" s="5" t="n"/>
      <c r="I3073" s="5" t="n"/>
      <c r="J3073" s="5" t="n"/>
      <c r="L3073" s="5" t="n"/>
    </row>
    <row r="3074">
      <c r="F3074" s="4" t="n"/>
      <c r="G3074" s="4" t="n"/>
      <c r="H3074" s="5" t="n"/>
      <c r="I3074" s="5" t="n"/>
      <c r="J3074" s="5" t="n"/>
      <c r="L3074" s="5" t="n"/>
    </row>
    <row r="3075">
      <c r="F3075" s="4" t="n"/>
      <c r="G3075" s="4" t="n"/>
      <c r="H3075" s="5" t="n"/>
      <c r="I3075" s="5" t="n"/>
      <c r="J3075" s="5" t="n"/>
      <c r="L3075" s="5" t="n"/>
    </row>
    <row r="3076">
      <c r="F3076" s="4" t="n"/>
      <c r="G3076" s="4" t="n"/>
      <c r="H3076" s="5" t="n"/>
      <c r="I3076" s="5" t="n"/>
      <c r="J3076" s="5" t="n"/>
      <c r="L3076" s="5" t="n"/>
    </row>
    <row r="3077">
      <c r="F3077" s="4" t="n"/>
      <c r="G3077" s="4" t="n"/>
      <c r="H3077" s="5" t="n"/>
      <c r="I3077" s="5" t="n"/>
      <c r="J3077" s="5" t="n"/>
      <c r="L3077" s="5" t="n"/>
    </row>
    <row r="3078">
      <c r="F3078" s="4" t="n"/>
      <c r="G3078" s="4" t="n"/>
      <c r="H3078" s="5" t="n"/>
      <c r="I3078" s="5" t="n"/>
      <c r="J3078" s="5" t="n"/>
      <c r="L3078" s="5" t="n"/>
    </row>
    <row r="3079">
      <c r="F3079" s="4" t="n"/>
      <c r="G3079" s="4" t="n"/>
      <c r="H3079" s="5" t="n"/>
      <c r="I3079" s="5" t="n"/>
      <c r="J3079" s="5" t="n"/>
      <c r="L3079" s="5" t="n"/>
    </row>
    <row r="3080">
      <c r="F3080" s="4" t="n"/>
      <c r="G3080" s="4" t="n"/>
      <c r="H3080" s="5" t="n"/>
      <c r="I3080" s="5" t="n"/>
      <c r="J3080" s="5" t="n"/>
      <c r="L3080" s="5" t="n"/>
    </row>
    <row r="3081">
      <c r="F3081" s="4" t="n"/>
      <c r="G3081" s="4" t="n"/>
      <c r="H3081" s="5" t="n"/>
      <c r="I3081" s="5" t="n"/>
      <c r="J3081" s="5" t="n"/>
      <c r="L3081" s="5" t="n"/>
    </row>
    <row r="3082">
      <c r="F3082" s="4" t="n"/>
      <c r="G3082" s="4" t="n"/>
      <c r="H3082" s="5" t="n"/>
      <c r="I3082" s="5" t="n"/>
      <c r="J3082" s="5" t="n"/>
      <c r="L3082" s="5" t="n"/>
    </row>
    <row r="3083">
      <c r="F3083" s="4" t="n"/>
      <c r="G3083" s="4" t="n"/>
      <c r="H3083" s="5" t="n"/>
      <c r="I3083" s="5" t="n"/>
      <c r="J3083" s="5" t="n"/>
      <c r="L3083" s="5" t="n"/>
    </row>
    <row r="3084">
      <c r="F3084" s="4" t="n"/>
      <c r="G3084" s="4" t="n"/>
      <c r="H3084" s="5" t="n"/>
      <c r="I3084" s="5" t="n"/>
      <c r="J3084" s="5" t="n"/>
      <c r="L3084" s="5" t="n"/>
    </row>
    <row r="3085">
      <c r="F3085" s="4" t="n"/>
      <c r="G3085" s="4" t="n"/>
      <c r="H3085" s="5" t="n"/>
      <c r="I3085" s="5" t="n"/>
      <c r="J3085" s="5" t="n"/>
      <c r="L3085" s="5" t="n"/>
    </row>
    <row r="3086">
      <c r="F3086" s="4" t="n"/>
      <c r="G3086" s="4" t="n"/>
      <c r="H3086" s="5" t="n"/>
      <c r="I3086" s="5" t="n"/>
      <c r="J3086" s="5" t="n"/>
      <c r="L3086" s="5" t="n"/>
    </row>
    <row r="3087">
      <c r="F3087" s="4" t="n"/>
      <c r="G3087" s="4" t="n"/>
      <c r="H3087" s="5" t="n"/>
      <c r="I3087" s="5" t="n"/>
      <c r="J3087" s="5" t="n"/>
      <c r="L3087" s="5" t="n"/>
    </row>
    <row r="3088">
      <c r="F3088" s="4" t="n"/>
      <c r="G3088" s="4" t="n"/>
      <c r="H3088" s="5" t="n"/>
      <c r="I3088" s="5" t="n"/>
      <c r="J3088" s="5" t="n"/>
      <c r="L3088" s="5" t="n"/>
    </row>
    <row r="3089">
      <c r="F3089" s="4" t="n"/>
      <c r="G3089" s="4" t="n"/>
      <c r="H3089" s="5" t="n"/>
      <c r="I3089" s="5" t="n"/>
      <c r="J3089" s="5" t="n"/>
      <c r="L3089" s="5" t="n"/>
    </row>
    <row r="3090">
      <c r="F3090" s="4" t="n"/>
      <c r="G3090" s="4" t="n"/>
      <c r="H3090" s="5" t="n"/>
      <c r="I3090" s="5" t="n"/>
      <c r="J3090" s="5" t="n"/>
      <c r="L3090" s="5" t="n"/>
    </row>
    <row r="3091">
      <c r="F3091" s="4" t="n"/>
      <c r="G3091" s="4" t="n"/>
      <c r="H3091" s="5" t="n"/>
      <c r="I3091" s="5" t="n"/>
      <c r="J3091" s="5" t="n"/>
      <c r="L3091" s="5" t="n"/>
    </row>
    <row r="3092">
      <c r="F3092" s="4" t="n"/>
      <c r="G3092" s="4" t="n"/>
      <c r="H3092" s="5" t="n"/>
      <c r="I3092" s="5" t="n"/>
      <c r="J3092" s="5" t="n"/>
      <c r="L3092" s="5" t="n"/>
    </row>
    <row r="3093">
      <c r="F3093" s="4" t="n"/>
      <c r="G3093" s="4" t="n"/>
      <c r="H3093" s="5" t="n"/>
      <c r="I3093" s="5" t="n"/>
      <c r="J3093" s="5" t="n"/>
      <c r="L3093" s="5" t="n"/>
    </row>
    <row r="3094">
      <c r="F3094" s="4" t="n"/>
      <c r="G3094" s="4" t="n"/>
      <c r="H3094" s="5" t="n"/>
      <c r="I3094" s="5" t="n"/>
      <c r="J3094" s="5" t="n"/>
      <c r="L3094" s="5" t="n"/>
    </row>
    <row r="3095">
      <c r="F3095" s="4" t="n"/>
      <c r="G3095" s="4" t="n"/>
      <c r="H3095" s="5" t="n"/>
      <c r="I3095" s="5" t="n"/>
      <c r="J3095" s="5" t="n"/>
      <c r="L3095" s="5" t="n"/>
    </row>
    <row r="3096">
      <c r="F3096" s="4" t="n"/>
      <c r="G3096" s="4" t="n"/>
      <c r="H3096" s="5" t="n"/>
      <c r="I3096" s="5" t="n"/>
      <c r="J3096" s="5" t="n"/>
      <c r="L3096" s="5" t="n"/>
    </row>
    <row r="3097">
      <c r="F3097" s="4" t="n"/>
      <c r="G3097" s="4" t="n"/>
      <c r="H3097" s="5" t="n"/>
      <c r="I3097" s="5" t="n"/>
      <c r="J3097" s="5" t="n"/>
      <c r="L3097" s="5" t="n"/>
    </row>
    <row r="3098">
      <c r="F3098" s="4" t="n"/>
      <c r="G3098" s="4" t="n"/>
      <c r="H3098" s="5" t="n"/>
      <c r="I3098" s="5" t="n"/>
      <c r="J3098" s="5" t="n"/>
      <c r="L3098" s="5" t="n"/>
    </row>
    <row r="3099">
      <c r="F3099" s="4" t="n"/>
      <c r="G3099" s="4" t="n"/>
      <c r="H3099" s="5" t="n"/>
      <c r="I3099" s="5" t="n"/>
      <c r="J3099" s="5" t="n"/>
      <c r="L3099" s="5" t="n"/>
    </row>
    <row r="3100">
      <c r="F3100" s="4" t="n"/>
      <c r="G3100" s="4" t="n"/>
      <c r="H3100" s="5" t="n"/>
      <c r="I3100" s="5" t="n"/>
      <c r="J3100" s="5" t="n"/>
      <c r="L3100" s="5" t="n"/>
    </row>
    <row r="3101">
      <c r="F3101" s="4" t="n"/>
      <c r="G3101" s="4" t="n"/>
      <c r="H3101" s="5" t="n"/>
      <c r="I3101" s="5" t="n"/>
      <c r="J3101" s="5" t="n"/>
      <c r="L3101" s="5" t="n"/>
    </row>
    <row r="3102">
      <c r="F3102" s="4" t="n"/>
      <c r="G3102" s="4" t="n"/>
      <c r="H3102" s="5" t="n"/>
      <c r="I3102" s="5" t="n"/>
      <c r="J3102" s="5" t="n"/>
      <c r="L3102" s="5" t="n"/>
    </row>
    <row r="3103">
      <c r="F3103" s="4" t="n"/>
      <c r="G3103" s="4" t="n"/>
      <c r="H3103" s="5" t="n"/>
      <c r="I3103" s="5" t="n"/>
      <c r="J3103" s="5" t="n"/>
      <c r="L3103" s="5" t="n"/>
    </row>
    <row r="3104">
      <c r="F3104" s="4" t="n"/>
      <c r="G3104" s="4" t="n"/>
      <c r="H3104" s="5" t="n"/>
      <c r="I3104" s="5" t="n"/>
      <c r="J3104" s="5" t="n"/>
      <c r="L3104" s="5" t="n"/>
    </row>
    <row r="3105">
      <c r="F3105" s="4" t="n"/>
      <c r="G3105" s="4" t="n"/>
      <c r="H3105" s="5" t="n"/>
      <c r="I3105" s="5" t="n"/>
      <c r="J3105" s="5" t="n"/>
      <c r="L3105" s="5" t="n"/>
    </row>
    <row r="3106">
      <c r="F3106" s="4" t="n"/>
      <c r="G3106" s="4" t="n"/>
      <c r="H3106" s="5" t="n"/>
      <c r="I3106" s="5" t="n"/>
      <c r="J3106" s="5" t="n"/>
      <c r="L3106" s="5" t="n"/>
    </row>
    <row r="3107">
      <c r="F3107" s="4" t="n"/>
      <c r="G3107" s="4" t="n"/>
      <c r="H3107" s="5" t="n"/>
      <c r="I3107" s="5" t="n"/>
      <c r="J3107" s="5" t="n"/>
      <c r="L3107" s="5" t="n"/>
    </row>
    <row r="3108">
      <c r="F3108" s="4" t="n"/>
      <c r="G3108" s="4" t="n"/>
      <c r="H3108" s="5" t="n"/>
      <c r="I3108" s="5" t="n"/>
      <c r="J3108" s="5" t="n"/>
      <c r="L3108" s="5" t="n"/>
    </row>
    <row r="3109">
      <c r="F3109" s="4" t="n"/>
      <c r="G3109" s="4" t="n"/>
      <c r="H3109" s="5" t="n"/>
      <c r="I3109" s="5" t="n"/>
      <c r="J3109" s="5" t="n"/>
      <c r="L3109" s="5" t="n"/>
    </row>
    <row r="3110">
      <c r="F3110" s="4" t="n"/>
      <c r="G3110" s="4" t="n"/>
      <c r="H3110" s="5" t="n"/>
      <c r="I3110" s="5" t="n"/>
      <c r="J3110" s="5" t="n"/>
      <c r="L3110" s="5" t="n"/>
    </row>
    <row r="3111">
      <c r="F3111" s="4" t="n"/>
      <c r="G3111" s="4" t="n"/>
      <c r="H3111" s="5" t="n"/>
      <c r="I3111" s="5" t="n"/>
      <c r="J3111" s="5" t="n"/>
      <c r="L3111" s="5" t="n"/>
    </row>
    <row r="3112">
      <c r="F3112" s="4" t="n"/>
      <c r="G3112" s="4" t="n"/>
      <c r="H3112" s="5" t="n"/>
      <c r="I3112" s="5" t="n"/>
      <c r="J3112" s="5" t="n"/>
      <c r="L3112" s="5" t="n"/>
    </row>
    <row r="3113">
      <c r="F3113" s="4" t="n"/>
      <c r="G3113" s="4" t="n"/>
      <c r="H3113" s="5" t="n"/>
      <c r="I3113" s="5" t="n"/>
      <c r="J3113" s="5" t="n"/>
      <c r="L3113" s="5" t="n"/>
    </row>
    <row r="3114">
      <c r="F3114" s="4" t="n"/>
      <c r="G3114" s="4" t="n"/>
      <c r="H3114" s="5" t="n"/>
      <c r="I3114" s="5" t="n"/>
      <c r="J3114" s="5" t="n"/>
      <c r="L3114" s="5" t="n"/>
    </row>
    <row r="3115">
      <c r="F3115" s="4" t="n"/>
      <c r="G3115" s="4" t="n"/>
      <c r="H3115" s="5" t="n"/>
      <c r="I3115" s="5" t="n"/>
      <c r="J3115" s="5" t="n"/>
      <c r="L3115" s="5" t="n"/>
    </row>
    <row r="3116">
      <c r="F3116" s="4" t="n"/>
      <c r="G3116" s="4" t="n"/>
      <c r="H3116" s="5" t="n"/>
      <c r="I3116" s="5" t="n"/>
      <c r="J3116" s="5" t="n"/>
      <c r="L3116" s="5" t="n"/>
    </row>
    <row r="3117">
      <c r="F3117" s="4" t="n"/>
      <c r="G3117" s="4" t="n"/>
      <c r="H3117" s="5" t="n"/>
      <c r="I3117" s="5" t="n"/>
      <c r="J3117" s="5" t="n"/>
      <c r="L3117" s="5" t="n"/>
    </row>
    <row r="3118">
      <c r="F3118" s="4" t="n"/>
      <c r="G3118" s="4" t="n"/>
      <c r="H3118" s="5" t="n"/>
      <c r="I3118" s="5" t="n"/>
      <c r="J3118" s="5" t="n"/>
      <c r="L3118" s="5" t="n"/>
    </row>
    <row r="3119">
      <c r="F3119" s="4" t="n"/>
      <c r="G3119" s="4" t="n"/>
      <c r="H3119" s="5" t="n"/>
      <c r="I3119" s="5" t="n"/>
      <c r="J3119" s="5" t="n"/>
      <c r="L3119" s="5" t="n"/>
    </row>
    <row r="3120">
      <c r="F3120" s="4" t="n"/>
      <c r="G3120" s="4" t="n"/>
      <c r="H3120" s="5" t="n"/>
      <c r="I3120" s="5" t="n"/>
      <c r="J3120" s="5" t="n"/>
      <c r="L3120" s="5" t="n"/>
    </row>
    <row r="3121">
      <c r="F3121" s="4" t="n"/>
      <c r="G3121" s="4" t="n"/>
      <c r="H3121" s="5" t="n"/>
      <c r="I3121" s="5" t="n"/>
      <c r="J3121" s="5" t="n"/>
      <c r="L3121" s="5" t="n"/>
    </row>
    <row r="3122">
      <c r="F3122" s="4" t="n"/>
      <c r="G3122" s="4" t="n"/>
      <c r="H3122" s="5" t="n"/>
      <c r="I3122" s="5" t="n"/>
      <c r="J3122" s="5" t="n"/>
      <c r="L3122" s="5" t="n"/>
    </row>
    <row r="3123">
      <c r="F3123" s="4" t="n"/>
      <c r="G3123" s="4" t="n"/>
      <c r="H3123" s="5" t="n"/>
      <c r="I3123" s="5" t="n"/>
      <c r="J3123" s="5" t="n"/>
      <c r="L3123" s="5" t="n"/>
    </row>
    <row r="3124">
      <c r="F3124" s="4" t="n"/>
      <c r="G3124" s="4" t="n"/>
      <c r="H3124" s="5" t="n"/>
      <c r="I3124" s="5" t="n"/>
      <c r="J3124" s="5" t="n"/>
      <c r="L3124" s="5" t="n"/>
    </row>
    <row r="3125">
      <c r="F3125" s="4" t="n"/>
      <c r="G3125" s="4" t="n"/>
      <c r="H3125" s="5" t="n"/>
      <c r="I3125" s="5" t="n"/>
      <c r="J3125" s="5" t="n"/>
      <c r="L3125" s="5" t="n"/>
    </row>
    <row r="3126">
      <c r="F3126" s="4" t="n"/>
      <c r="G3126" s="4" t="n"/>
      <c r="H3126" s="5" t="n"/>
      <c r="I3126" s="5" t="n"/>
      <c r="J3126" s="5" t="n"/>
      <c r="L3126" s="5" t="n"/>
    </row>
    <row r="3127">
      <c r="F3127" s="4" t="n"/>
      <c r="G3127" s="4" t="n"/>
      <c r="H3127" s="5" t="n"/>
      <c r="I3127" s="5" t="n"/>
      <c r="J3127" s="5" t="n"/>
      <c r="L3127" s="5" t="n"/>
    </row>
    <row r="3128">
      <c r="F3128" s="4" t="n"/>
      <c r="G3128" s="4" t="n"/>
      <c r="H3128" s="5" t="n"/>
      <c r="I3128" s="5" t="n"/>
      <c r="J3128" s="5" t="n"/>
      <c r="L3128" s="5" t="n"/>
    </row>
    <row r="3129">
      <c r="F3129" s="4" t="n"/>
      <c r="G3129" s="4" t="n"/>
      <c r="H3129" s="5" t="n"/>
      <c r="I3129" s="5" t="n"/>
      <c r="J3129" s="5" t="n"/>
      <c r="L3129" s="5" t="n"/>
    </row>
    <row r="3130">
      <c r="F3130" s="4" t="n"/>
      <c r="G3130" s="4" t="n"/>
      <c r="H3130" s="5" t="n"/>
      <c r="I3130" s="5" t="n"/>
      <c r="J3130" s="5" t="n"/>
      <c r="L3130" s="5" t="n"/>
    </row>
    <row r="3131">
      <c r="F3131" s="4" t="n"/>
      <c r="G3131" s="4" t="n"/>
      <c r="H3131" s="5" t="n"/>
      <c r="I3131" s="5" t="n"/>
      <c r="J3131" s="5" t="n"/>
      <c r="L3131" s="5" t="n"/>
    </row>
    <row r="3132">
      <c r="F3132" s="4" t="n"/>
      <c r="G3132" s="4" t="n"/>
      <c r="H3132" s="5" t="n"/>
      <c r="I3132" s="5" t="n"/>
      <c r="J3132" s="5" t="n"/>
      <c r="L3132" s="5" t="n"/>
    </row>
    <row r="3133">
      <c r="F3133" s="4" t="n"/>
      <c r="G3133" s="4" t="n"/>
      <c r="H3133" s="5" t="n"/>
      <c r="I3133" s="5" t="n"/>
      <c r="J3133" s="5" t="n"/>
      <c r="L3133" s="5" t="n"/>
    </row>
    <row r="3134">
      <c r="F3134" s="4" t="n"/>
      <c r="G3134" s="4" t="n"/>
      <c r="H3134" s="5" t="n"/>
      <c r="I3134" s="5" t="n"/>
      <c r="J3134" s="5" t="n"/>
      <c r="L3134" s="5" t="n"/>
    </row>
    <row r="3135">
      <c r="F3135" s="4" t="n"/>
      <c r="G3135" s="4" t="n"/>
      <c r="H3135" s="5" t="n"/>
      <c r="I3135" s="5" t="n"/>
      <c r="J3135" s="5" t="n"/>
      <c r="L3135" s="5" t="n"/>
    </row>
    <row r="3136">
      <c r="F3136" s="4" t="n"/>
      <c r="G3136" s="4" t="n"/>
      <c r="H3136" s="5" t="n"/>
      <c r="I3136" s="5" t="n"/>
      <c r="J3136" s="5" t="n"/>
      <c r="L3136" s="5" t="n"/>
    </row>
    <row r="3137">
      <c r="F3137" s="4" t="n"/>
      <c r="G3137" s="4" t="n"/>
      <c r="H3137" s="5" t="n"/>
      <c r="I3137" s="5" t="n"/>
      <c r="J3137" s="5" t="n"/>
      <c r="L3137" s="5" t="n"/>
    </row>
    <row r="3138">
      <c r="F3138" s="4" t="n"/>
      <c r="G3138" s="4" t="n"/>
      <c r="H3138" s="5" t="n"/>
      <c r="I3138" s="5" t="n"/>
      <c r="J3138" s="5" t="n"/>
      <c r="L3138" s="5" t="n"/>
    </row>
    <row r="3139">
      <c r="F3139" s="4" t="n"/>
      <c r="G3139" s="4" t="n"/>
      <c r="H3139" s="5" t="n"/>
      <c r="I3139" s="5" t="n"/>
      <c r="J3139" s="5" t="n"/>
      <c r="L3139" s="5" t="n"/>
    </row>
    <row r="3140">
      <c r="F3140" s="4" t="n"/>
      <c r="G3140" s="4" t="n"/>
      <c r="H3140" s="5" t="n"/>
      <c r="I3140" s="5" t="n"/>
      <c r="J3140" s="5" t="n"/>
      <c r="L3140" s="5" t="n"/>
    </row>
    <row r="3141">
      <c r="F3141" s="4" t="n"/>
      <c r="G3141" s="4" t="n"/>
      <c r="H3141" s="5" t="n"/>
      <c r="I3141" s="5" t="n"/>
      <c r="J3141" s="5" t="n"/>
      <c r="L3141" s="5" t="n"/>
    </row>
    <row r="3142">
      <c r="F3142" s="4" t="n"/>
      <c r="G3142" s="4" t="n"/>
      <c r="H3142" s="5" t="n"/>
      <c r="I3142" s="5" t="n"/>
      <c r="J3142" s="5" t="n"/>
      <c r="L3142" s="5" t="n"/>
    </row>
    <row r="3143">
      <c r="F3143" s="4" t="n"/>
      <c r="G3143" s="4" t="n"/>
      <c r="H3143" s="5" t="n"/>
      <c r="I3143" s="5" t="n"/>
      <c r="J3143" s="5" t="n"/>
      <c r="L3143" s="5" t="n"/>
    </row>
    <row r="3144">
      <c r="F3144" s="4" t="n"/>
      <c r="G3144" s="4" t="n"/>
      <c r="H3144" s="5" t="n"/>
      <c r="I3144" s="5" t="n"/>
      <c r="J3144" s="5" t="n"/>
      <c r="L3144" s="5" t="n"/>
    </row>
    <row r="3145">
      <c r="F3145" s="4" t="n"/>
      <c r="G3145" s="4" t="n"/>
      <c r="H3145" s="5" t="n"/>
      <c r="I3145" s="5" t="n"/>
      <c r="J3145" s="5" t="n"/>
      <c r="L3145" s="5" t="n"/>
    </row>
    <row r="3146">
      <c r="F3146" s="4" t="n"/>
      <c r="G3146" s="4" t="n"/>
      <c r="H3146" s="5" t="n"/>
      <c r="I3146" s="5" t="n"/>
      <c r="J3146" s="5" t="n"/>
      <c r="L3146" s="5" t="n"/>
    </row>
    <row r="3147">
      <c r="F3147" s="4" t="n"/>
      <c r="G3147" s="4" t="n"/>
      <c r="H3147" s="5" t="n"/>
      <c r="I3147" s="5" t="n"/>
      <c r="J3147" s="5" t="n"/>
      <c r="L3147" s="5" t="n"/>
    </row>
    <row r="3148">
      <c r="F3148" s="4" t="n"/>
      <c r="G3148" s="4" t="n"/>
      <c r="H3148" s="5" t="n"/>
      <c r="I3148" s="5" t="n"/>
      <c r="J3148" s="5" t="n"/>
      <c r="L3148" s="5" t="n"/>
    </row>
    <row r="3149">
      <c r="F3149" s="4" t="n"/>
      <c r="G3149" s="4" t="n"/>
      <c r="H3149" s="5" t="n"/>
      <c r="I3149" s="5" t="n"/>
      <c r="J3149" s="5" t="n"/>
      <c r="L3149" s="5" t="n"/>
    </row>
    <row r="3150">
      <c r="F3150" s="4" t="n"/>
      <c r="G3150" s="4" t="n"/>
      <c r="H3150" s="5" t="n"/>
      <c r="I3150" s="5" t="n"/>
      <c r="J3150" s="5" t="n"/>
      <c r="L3150" s="5" t="n"/>
    </row>
    <row r="3151">
      <c r="F3151" s="4" t="n"/>
      <c r="G3151" s="4" t="n"/>
      <c r="H3151" s="5" t="n"/>
      <c r="I3151" s="5" t="n"/>
      <c r="J3151" s="5" t="n"/>
      <c r="L3151" s="5" t="n"/>
    </row>
    <row r="3152">
      <c r="F3152" s="4" t="n"/>
      <c r="G3152" s="4" t="n"/>
      <c r="H3152" s="5" t="n"/>
      <c r="I3152" s="5" t="n"/>
      <c r="J3152" s="5" t="n"/>
      <c r="L3152" s="5" t="n"/>
    </row>
    <row r="3153">
      <c r="F3153" s="4" t="n"/>
      <c r="G3153" s="4" t="n"/>
      <c r="H3153" s="5" t="n"/>
      <c r="I3153" s="5" t="n"/>
      <c r="J3153" s="5" t="n"/>
      <c r="L3153" s="5" t="n"/>
    </row>
    <row r="3154">
      <c r="F3154" s="4" t="n"/>
      <c r="G3154" s="4" t="n"/>
      <c r="H3154" s="5" t="n"/>
      <c r="I3154" s="5" t="n"/>
      <c r="J3154" s="5" t="n"/>
      <c r="L3154" s="5" t="n"/>
    </row>
    <row r="3155">
      <c r="F3155" s="4" t="n"/>
      <c r="G3155" s="4" t="n"/>
      <c r="H3155" s="5" t="n"/>
      <c r="I3155" s="5" t="n"/>
      <c r="J3155" s="5" t="n"/>
      <c r="L3155" s="5" t="n"/>
    </row>
    <row r="3156">
      <c r="F3156" s="4" t="n"/>
      <c r="G3156" s="4" t="n"/>
      <c r="H3156" s="5" t="n"/>
      <c r="I3156" s="5" t="n"/>
      <c r="J3156" s="5" t="n"/>
      <c r="L3156" s="5" t="n"/>
    </row>
    <row r="3157">
      <c r="F3157" s="4" t="n"/>
      <c r="G3157" s="4" t="n"/>
      <c r="H3157" s="5" t="n"/>
      <c r="I3157" s="5" t="n"/>
      <c r="J3157" s="5" t="n"/>
      <c r="L3157" s="5" t="n"/>
    </row>
    <row r="3158">
      <c r="F3158" s="4" t="n"/>
      <c r="G3158" s="4" t="n"/>
      <c r="H3158" s="5" t="n"/>
      <c r="I3158" s="5" t="n"/>
      <c r="J3158" s="5" t="n"/>
      <c r="L3158" s="5" t="n"/>
    </row>
    <row r="3159">
      <c r="F3159" s="4" t="n"/>
      <c r="G3159" s="4" t="n"/>
      <c r="H3159" s="5" t="n"/>
      <c r="I3159" s="5" t="n"/>
      <c r="J3159" s="5" t="n"/>
      <c r="L3159" s="5" t="n"/>
    </row>
    <row r="3160">
      <c r="F3160" s="4" t="n"/>
      <c r="G3160" s="4" t="n"/>
      <c r="H3160" s="5" t="n"/>
      <c r="I3160" s="5" t="n"/>
      <c r="J3160" s="5" t="n"/>
      <c r="L3160" s="5" t="n"/>
    </row>
    <row r="3161">
      <c r="F3161" s="4" t="n"/>
      <c r="G3161" s="4" t="n"/>
      <c r="H3161" s="5" t="n"/>
      <c r="I3161" s="5" t="n"/>
      <c r="J3161" s="5" t="n"/>
      <c r="L3161" s="5" t="n"/>
    </row>
    <row r="3162">
      <c r="F3162" s="4" t="n"/>
      <c r="G3162" s="4" t="n"/>
      <c r="H3162" s="5" t="n"/>
      <c r="I3162" s="5" t="n"/>
      <c r="J3162" s="5" t="n"/>
      <c r="L3162" s="5" t="n"/>
    </row>
    <row r="3163">
      <c r="F3163" s="4" t="n"/>
      <c r="G3163" s="4" t="n"/>
      <c r="H3163" s="5" t="n"/>
      <c r="I3163" s="5" t="n"/>
      <c r="J3163" s="5" t="n"/>
      <c r="L3163" s="5" t="n"/>
    </row>
    <row r="3164">
      <c r="F3164" s="4" t="n"/>
      <c r="G3164" s="4" t="n"/>
      <c r="H3164" s="5" t="n"/>
      <c r="I3164" s="5" t="n"/>
      <c r="J3164" s="5" t="n"/>
      <c r="L3164" s="5" t="n"/>
    </row>
    <row r="3165">
      <c r="F3165" s="4" t="n"/>
      <c r="G3165" s="4" t="n"/>
      <c r="H3165" s="5" t="n"/>
      <c r="I3165" s="5" t="n"/>
      <c r="J3165" s="5" t="n"/>
      <c r="L3165" s="5" t="n"/>
    </row>
    <row r="3166">
      <c r="F3166" s="4" t="n"/>
      <c r="G3166" s="4" t="n"/>
      <c r="H3166" s="5" t="n"/>
      <c r="I3166" s="5" t="n"/>
      <c r="J3166" s="5" t="n"/>
      <c r="L3166" s="5" t="n"/>
    </row>
    <row r="3167">
      <c r="F3167" s="4" t="n"/>
      <c r="G3167" s="4" t="n"/>
      <c r="H3167" s="5" t="n"/>
      <c r="I3167" s="5" t="n"/>
      <c r="J3167" s="5" t="n"/>
      <c r="L3167" s="5" t="n"/>
    </row>
    <row r="3168">
      <c r="F3168" s="4" t="n"/>
      <c r="G3168" s="4" t="n"/>
      <c r="H3168" s="5" t="n"/>
      <c r="I3168" s="5" t="n"/>
      <c r="J3168" s="5" t="n"/>
      <c r="L3168" s="5" t="n"/>
    </row>
    <row r="3169">
      <c r="F3169" s="4" t="n"/>
      <c r="G3169" s="4" t="n"/>
      <c r="H3169" s="5" t="n"/>
      <c r="I3169" s="5" t="n"/>
      <c r="J3169" s="5" t="n"/>
      <c r="L3169" s="5" t="n"/>
    </row>
    <row r="3170">
      <c r="F3170" s="4" t="n"/>
      <c r="G3170" s="4" t="n"/>
      <c r="H3170" s="5" t="n"/>
      <c r="I3170" s="5" t="n"/>
      <c r="J3170" s="5" t="n"/>
      <c r="L3170" s="5" t="n"/>
    </row>
    <row r="3171">
      <c r="F3171" s="4" t="n"/>
      <c r="G3171" s="4" t="n"/>
      <c r="H3171" s="5" t="n"/>
      <c r="I3171" s="5" t="n"/>
      <c r="J3171" s="5" t="n"/>
      <c r="L3171" s="5" t="n"/>
    </row>
    <row r="3172">
      <c r="F3172" s="4" t="n"/>
      <c r="G3172" s="4" t="n"/>
      <c r="H3172" s="5" t="n"/>
      <c r="I3172" s="5" t="n"/>
      <c r="J3172" s="5" t="n"/>
      <c r="L3172" s="5" t="n"/>
    </row>
    <row r="3173">
      <c r="F3173" s="4" t="n"/>
      <c r="G3173" s="4" t="n"/>
      <c r="H3173" s="5" t="n"/>
      <c r="I3173" s="5" t="n"/>
      <c r="J3173" s="5" t="n"/>
      <c r="L3173" s="5" t="n"/>
    </row>
    <row r="3174">
      <c r="F3174" s="4" t="n"/>
      <c r="G3174" s="4" t="n"/>
      <c r="H3174" s="5" t="n"/>
      <c r="I3174" s="5" t="n"/>
      <c r="J3174" s="5" t="n"/>
      <c r="L3174" s="5" t="n"/>
    </row>
    <row r="3175">
      <c r="F3175" s="4" t="n"/>
      <c r="G3175" s="4" t="n"/>
      <c r="H3175" s="5" t="n"/>
      <c r="I3175" s="5" t="n"/>
      <c r="J3175" s="5" t="n"/>
      <c r="L3175" s="5" t="n"/>
    </row>
    <row r="3176">
      <c r="F3176" s="4" t="n"/>
      <c r="G3176" s="4" t="n"/>
      <c r="H3176" s="5" t="n"/>
      <c r="I3176" s="5" t="n"/>
      <c r="J3176" s="5" t="n"/>
      <c r="L3176" s="5" t="n"/>
    </row>
    <row r="3177">
      <c r="F3177" s="4" t="n"/>
      <c r="G3177" s="4" t="n"/>
      <c r="H3177" s="5" t="n"/>
      <c r="I3177" s="5" t="n"/>
      <c r="J3177" s="5" t="n"/>
      <c r="L3177" s="5" t="n"/>
    </row>
    <row r="3178">
      <c r="F3178" s="4" t="n"/>
      <c r="G3178" s="4" t="n"/>
      <c r="H3178" s="5" t="n"/>
      <c r="I3178" s="5" t="n"/>
      <c r="J3178" s="5" t="n"/>
      <c r="L3178" s="5" t="n"/>
    </row>
    <row r="3179">
      <c r="F3179" s="4" t="n"/>
      <c r="G3179" s="4" t="n"/>
      <c r="H3179" s="5" t="n"/>
      <c r="I3179" s="5" t="n"/>
      <c r="J3179" s="5" t="n"/>
      <c r="L3179" s="5" t="n"/>
    </row>
    <row r="3180">
      <c r="F3180" s="4" t="n"/>
      <c r="G3180" s="4" t="n"/>
      <c r="H3180" s="5" t="n"/>
      <c r="I3180" s="5" t="n"/>
      <c r="J3180" s="5" t="n"/>
      <c r="L3180" s="5" t="n"/>
    </row>
    <row r="3181">
      <c r="F3181" s="4" t="n"/>
      <c r="G3181" s="4" t="n"/>
      <c r="H3181" s="5" t="n"/>
      <c r="I3181" s="5" t="n"/>
      <c r="J3181" s="5" t="n"/>
      <c r="L3181" s="5" t="n"/>
    </row>
    <row r="3182">
      <c r="F3182" s="4" t="n"/>
      <c r="G3182" s="4" t="n"/>
      <c r="H3182" s="5" t="n"/>
      <c r="I3182" s="5" t="n"/>
      <c r="J3182" s="5" t="n"/>
      <c r="L3182" s="5" t="n"/>
    </row>
    <row r="3183">
      <c r="F3183" s="4" t="n"/>
      <c r="G3183" s="4" t="n"/>
      <c r="H3183" s="5" t="n"/>
      <c r="I3183" s="5" t="n"/>
      <c r="J3183" s="5" t="n"/>
      <c r="L3183" s="5" t="n"/>
    </row>
    <row r="3184">
      <c r="F3184" s="4" t="n"/>
      <c r="G3184" s="4" t="n"/>
      <c r="H3184" s="5" t="n"/>
      <c r="I3184" s="5" t="n"/>
      <c r="J3184" s="5" t="n"/>
      <c r="L3184" s="5" t="n"/>
    </row>
    <row r="3185">
      <c r="F3185" s="4" t="n"/>
      <c r="G3185" s="4" t="n"/>
      <c r="H3185" s="5" t="n"/>
      <c r="I3185" s="5" t="n"/>
      <c r="J3185" s="5" t="n"/>
      <c r="L3185" s="5" t="n"/>
    </row>
    <row r="3186">
      <c r="F3186" s="4" t="n"/>
      <c r="G3186" s="4" t="n"/>
      <c r="H3186" s="5" t="n"/>
      <c r="I3186" s="5" t="n"/>
      <c r="J3186" s="5" t="n"/>
      <c r="L3186" s="5" t="n"/>
    </row>
    <row r="3187">
      <c r="F3187" s="4" t="n"/>
      <c r="G3187" s="4" t="n"/>
      <c r="H3187" s="5" t="n"/>
      <c r="I3187" s="5" t="n"/>
      <c r="J3187" s="5" t="n"/>
      <c r="L3187" s="5" t="n"/>
    </row>
    <row r="3188">
      <c r="F3188" s="4" t="n"/>
      <c r="G3188" s="4" t="n"/>
      <c r="H3188" s="5" t="n"/>
      <c r="I3188" s="5" t="n"/>
      <c r="J3188" s="5" t="n"/>
      <c r="L3188" s="5" t="n"/>
    </row>
    <row r="3189">
      <c r="F3189" s="4" t="n"/>
      <c r="G3189" s="4" t="n"/>
      <c r="H3189" s="5" t="n"/>
      <c r="I3189" s="5" t="n"/>
      <c r="J3189" s="5" t="n"/>
      <c r="L3189" s="5" t="n"/>
    </row>
    <row r="3190">
      <c r="F3190" s="4" t="n"/>
      <c r="G3190" s="4" t="n"/>
      <c r="H3190" s="5" t="n"/>
      <c r="I3190" s="5" t="n"/>
      <c r="J3190" s="5" t="n"/>
      <c r="L3190" s="5" t="n"/>
    </row>
    <row r="3191">
      <c r="F3191" s="4" t="n"/>
      <c r="G3191" s="4" t="n"/>
      <c r="H3191" s="5" t="n"/>
      <c r="I3191" s="5" t="n"/>
      <c r="J3191" s="5" t="n"/>
      <c r="L3191" s="5" t="n"/>
    </row>
    <row r="3192">
      <c r="F3192" s="4" t="n"/>
      <c r="G3192" s="4" t="n"/>
      <c r="H3192" s="5" t="n"/>
      <c r="I3192" s="5" t="n"/>
      <c r="J3192" s="5" t="n"/>
      <c r="L3192" s="5" t="n"/>
    </row>
    <row r="3193">
      <c r="F3193" s="4" t="n"/>
      <c r="G3193" s="4" t="n"/>
      <c r="H3193" s="5" t="n"/>
      <c r="I3193" s="5" t="n"/>
      <c r="J3193" s="5" t="n"/>
      <c r="L3193" s="5" t="n"/>
    </row>
    <row r="3194">
      <c r="F3194" s="4" t="n"/>
      <c r="G3194" s="4" t="n"/>
      <c r="H3194" s="5" t="n"/>
      <c r="I3194" s="5" t="n"/>
      <c r="J3194" s="5" t="n"/>
      <c r="L3194" s="5" t="n"/>
    </row>
    <row r="3195">
      <c r="F3195" s="4" t="n"/>
      <c r="G3195" s="4" t="n"/>
      <c r="H3195" s="5" t="n"/>
      <c r="I3195" s="5" t="n"/>
      <c r="J3195" s="5" t="n"/>
      <c r="L3195" s="5" t="n"/>
    </row>
    <row r="3196">
      <c r="F3196" s="4" t="n"/>
      <c r="G3196" s="4" t="n"/>
      <c r="H3196" s="5" t="n"/>
      <c r="I3196" s="5" t="n"/>
      <c r="J3196" s="5" t="n"/>
      <c r="L3196" s="5" t="n"/>
    </row>
    <row r="3197">
      <c r="F3197" s="4" t="n"/>
      <c r="G3197" s="4" t="n"/>
      <c r="H3197" s="5" t="n"/>
      <c r="I3197" s="5" t="n"/>
      <c r="J3197" s="5" t="n"/>
      <c r="L3197" s="5" t="n"/>
    </row>
    <row r="3198">
      <c r="F3198" s="4" t="n"/>
      <c r="G3198" s="4" t="n"/>
      <c r="H3198" s="5" t="n"/>
      <c r="I3198" s="5" t="n"/>
      <c r="J3198" s="5" t="n"/>
      <c r="L3198" s="5" t="n"/>
    </row>
    <row r="3199">
      <c r="F3199" s="4" t="n"/>
      <c r="G3199" s="4" t="n"/>
      <c r="H3199" s="5" t="n"/>
      <c r="I3199" s="5" t="n"/>
      <c r="J3199" s="5" t="n"/>
      <c r="L3199" s="5" t="n"/>
    </row>
    <row r="3200">
      <c r="F3200" s="4" t="n"/>
      <c r="G3200" s="4" t="n"/>
      <c r="H3200" s="5" t="n"/>
      <c r="I3200" s="5" t="n"/>
      <c r="J3200" s="5" t="n"/>
      <c r="L3200" s="5" t="n"/>
    </row>
    <row r="3201">
      <c r="F3201" s="4" t="n"/>
      <c r="G3201" s="4" t="n"/>
      <c r="H3201" s="5" t="n"/>
      <c r="I3201" s="5" t="n"/>
      <c r="J3201" s="5" t="n"/>
      <c r="L3201" s="5" t="n"/>
    </row>
    <row r="3202">
      <c r="F3202" s="4" t="n"/>
      <c r="G3202" s="4" t="n"/>
      <c r="H3202" s="5" t="n"/>
      <c r="I3202" s="5" t="n"/>
      <c r="J3202" s="5" t="n"/>
      <c r="L3202" s="5" t="n"/>
    </row>
    <row r="3203">
      <c r="F3203" s="4" t="n"/>
      <c r="G3203" s="4" t="n"/>
      <c r="H3203" s="5" t="n"/>
      <c r="I3203" s="5" t="n"/>
      <c r="J3203" s="5" t="n"/>
      <c r="L3203" s="5" t="n"/>
    </row>
    <row r="3204">
      <c r="F3204" s="4" t="n"/>
      <c r="G3204" s="4" t="n"/>
      <c r="H3204" s="5" t="n"/>
      <c r="I3204" s="5" t="n"/>
      <c r="J3204" s="5" t="n"/>
      <c r="L3204" s="5" t="n"/>
    </row>
    <row r="3205">
      <c r="F3205" s="4" t="n"/>
      <c r="G3205" s="4" t="n"/>
      <c r="H3205" s="5" t="n"/>
      <c r="I3205" s="5" t="n"/>
      <c r="J3205" s="5" t="n"/>
      <c r="L3205" s="5" t="n"/>
    </row>
    <row r="3206">
      <c r="F3206" s="4" t="n"/>
      <c r="G3206" s="4" t="n"/>
      <c r="H3206" s="5" t="n"/>
      <c r="I3206" s="5" t="n"/>
      <c r="J3206" s="5" t="n"/>
      <c r="L3206" s="5" t="n"/>
    </row>
    <row r="3207">
      <c r="F3207" s="4" t="n"/>
      <c r="G3207" s="4" t="n"/>
      <c r="H3207" s="5" t="n"/>
      <c r="I3207" s="5" t="n"/>
      <c r="J3207" s="5" t="n"/>
      <c r="L3207" s="5" t="n"/>
    </row>
    <row r="3208">
      <c r="F3208" s="4" t="n"/>
      <c r="G3208" s="4" t="n"/>
      <c r="H3208" s="5" t="n"/>
      <c r="I3208" s="5" t="n"/>
      <c r="J3208" s="5" t="n"/>
      <c r="L3208" s="5" t="n"/>
    </row>
    <row r="3209">
      <c r="F3209" s="4" t="n"/>
      <c r="G3209" s="4" t="n"/>
      <c r="H3209" s="5" t="n"/>
      <c r="I3209" s="5" t="n"/>
      <c r="J3209" s="5" t="n"/>
      <c r="L3209" s="5" t="n"/>
    </row>
    <row r="3210">
      <c r="F3210" s="4" t="n"/>
      <c r="G3210" s="4" t="n"/>
      <c r="H3210" s="5" t="n"/>
      <c r="I3210" s="5" t="n"/>
      <c r="J3210" s="5" t="n"/>
      <c r="L3210" s="5" t="n"/>
    </row>
    <row r="3211">
      <c r="F3211" s="4" t="n"/>
      <c r="G3211" s="4" t="n"/>
      <c r="H3211" s="5" t="n"/>
      <c r="I3211" s="5" t="n"/>
      <c r="J3211" s="5" t="n"/>
      <c r="L3211" s="5" t="n"/>
    </row>
    <row r="3212">
      <c r="F3212" s="4" t="n"/>
      <c r="G3212" s="4" t="n"/>
      <c r="H3212" s="5" t="n"/>
      <c r="I3212" s="5" t="n"/>
      <c r="J3212" s="5" t="n"/>
      <c r="L3212" s="5" t="n"/>
    </row>
    <row r="3213">
      <c r="F3213" s="4" t="n"/>
      <c r="G3213" s="4" t="n"/>
      <c r="H3213" s="5" t="n"/>
      <c r="I3213" s="5" t="n"/>
      <c r="J3213" s="5" t="n"/>
      <c r="L3213" s="5" t="n"/>
    </row>
    <row r="3214">
      <c r="F3214" s="4" t="n"/>
      <c r="G3214" s="4" t="n"/>
      <c r="H3214" s="5" t="n"/>
      <c r="I3214" s="5" t="n"/>
      <c r="J3214" s="5" t="n"/>
      <c r="L3214" s="5" t="n"/>
    </row>
    <row r="3215">
      <c r="F3215" s="4" t="n"/>
      <c r="G3215" s="4" t="n"/>
      <c r="H3215" s="5" t="n"/>
      <c r="I3215" s="5" t="n"/>
      <c r="J3215" s="5" t="n"/>
      <c r="L3215" s="5" t="n"/>
    </row>
    <row r="3216">
      <c r="F3216" s="4" t="n"/>
      <c r="G3216" s="4" t="n"/>
      <c r="H3216" s="5" t="n"/>
      <c r="I3216" s="5" t="n"/>
      <c r="J3216" s="5" t="n"/>
      <c r="L3216" s="5" t="n"/>
    </row>
    <row r="3217">
      <c r="F3217" s="4" t="n"/>
      <c r="G3217" s="4" t="n"/>
      <c r="H3217" s="5" t="n"/>
      <c r="I3217" s="5" t="n"/>
      <c r="J3217" s="5" t="n"/>
      <c r="L3217" s="5" t="n"/>
    </row>
    <row r="3218">
      <c r="F3218" s="4" t="n"/>
      <c r="G3218" s="4" t="n"/>
      <c r="H3218" s="5" t="n"/>
      <c r="I3218" s="5" t="n"/>
      <c r="J3218" s="5" t="n"/>
      <c r="L3218" s="5" t="n"/>
    </row>
    <row r="3219">
      <c r="F3219" s="4" t="n"/>
      <c r="G3219" s="4" t="n"/>
      <c r="H3219" s="5" t="n"/>
      <c r="I3219" s="5" t="n"/>
      <c r="J3219" s="5" t="n"/>
      <c r="L3219" s="5" t="n"/>
    </row>
    <row r="3220">
      <c r="F3220" s="4" t="n"/>
      <c r="G3220" s="4" t="n"/>
      <c r="H3220" s="5" t="n"/>
      <c r="I3220" s="5" t="n"/>
      <c r="J3220" s="5" t="n"/>
      <c r="L3220" s="5" t="n"/>
    </row>
    <row r="3221">
      <c r="F3221" s="4" t="n"/>
      <c r="G3221" s="4" t="n"/>
      <c r="H3221" s="5" t="n"/>
      <c r="I3221" s="5" t="n"/>
      <c r="J3221" s="5" t="n"/>
      <c r="L3221" s="5" t="n"/>
    </row>
    <row r="3222">
      <c r="F3222" s="4" t="n"/>
      <c r="G3222" s="4" t="n"/>
      <c r="H3222" s="5" t="n"/>
      <c r="I3222" s="5" t="n"/>
      <c r="J3222" s="5" t="n"/>
      <c r="L3222" s="5" t="n"/>
    </row>
    <row r="3223">
      <c r="F3223" s="4" t="n"/>
      <c r="G3223" s="4" t="n"/>
      <c r="H3223" s="5" t="n"/>
      <c r="I3223" s="5" t="n"/>
      <c r="J3223" s="5" t="n"/>
      <c r="L3223" s="5" t="n"/>
    </row>
    <row r="3224">
      <c r="F3224" s="4" t="n"/>
      <c r="G3224" s="4" t="n"/>
      <c r="H3224" s="5" t="n"/>
      <c r="I3224" s="5" t="n"/>
      <c r="J3224" s="5" t="n"/>
      <c r="L3224" s="5" t="n"/>
    </row>
    <row r="3225">
      <c r="F3225" s="4" t="n"/>
      <c r="G3225" s="4" t="n"/>
      <c r="H3225" s="5" t="n"/>
      <c r="I3225" s="5" t="n"/>
      <c r="J3225" s="5" t="n"/>
      <c r="L3225" s="5" t="n"/>
    </row>
    <row r="3226">
      <c r="F3226" s="4" t="n"/>
      <c r="G3226" s="4" t="n"/>
      <c r="H3226" s="5" t="n"/>
      <c r="I3226" s="5" t="n"/>
      <c r="J3226" s="5" t="n"/>
      <c r="L3226" s="5" t="n"/>
    </row>
    <row r="3227">
      <c r="F3227" s="4" t="n"/>
      <c r="G3227" s="4" t="n"/>
      <c r="H3227" s="5" t="n"/>
      <c r="I3227" s="5" t="n"/>
      <c r="J3227" s="5" t="n"/>
      <c r="L3227" s="5" t="n"/>
    </row>
    <row r="3228">
      <c r="F3228" s="4" t="n"/>
      <c r="G3228" s="4" t="n"/>
      <c r="H3228" s="5" t="n"/>
      <c r="I3228" s="5" t="n"/>
      <c r="J3228" s="5" t="n"/>
      <c r="L3228" s="5" t="n"/>
    </row>
    <row r="3229">
      <c r="F3229" s="4" t="n"/>
      <c r="G3229" s="4" t="n"/>
      <c r="H3229" s="5" t="n"/>
      <c r="I3229" s="5" t="n"/>
      <c r="J3229" s="5" t="n"/>
      <c r="L3229" s="5" t="n"/>
    </row>
    <row r="3230">
      <c r="F3230" s="4" t="n"/>
      <c r="G3230" s="4" t="n"/>
      <c r="H3230" s="5" t="n"/>
      <c r="I3230" s="5" t="n"/>
      <c r="J3230" s="5" t="n"/>
      <c r="L3230" s="5" t="n"/>
    </row>
    <row r="3231">
      <c r="F3231" s="4" t="n"/>
      <c r="G3231" s="4" t="n"/>
      <c r="H3231" s="5" t="n"/>
      <c r="I3231" s="5" t="n"/>
      <c r="J3231" s="5" t="n"/>
      <c r="L3231" s="5" t="n"/>
    </row>
    <row r="3232">
      <c r="F3232" s="4" t="n"/>
      <c r="G3232" s="4" t="n"/>
      <c r="H3232" s="5" t="n"/>
      <c r="I3232" s="5" t="n"/>
      <c r="J3232" s="5" t="n"/>
      <c r="L3232" s="5" t="n"/>
    </row>
    <row r="3233">
      <c r="F3233" s="4" t="n"/>
      <c r="G3233" s="4" t="n"/>
      <c r="H3233" s="5" t="n"/>
      <c r="I3233" s="5" t="n"/>
      <c r="J3233" s="5" t="n"/>
      <c r="L3233" s="5" t="n"/>
    </row>
    <row r="3234">
      <c r="F3234" s="4" t="n"/>
      <c r="G3234" s="4" t="n"/>
      <c r="H3234" s="5" t="n"/>
      <c r="I3234" s="5" t="n"/>
      <c r="J3234" s="5" t="n"/>
      <c r="L3234" s="5" t="n"/>
    </row>
    <row r="3235">
      <c r="F3235" s="4" t="n"/>
      <c r="G3235" s="4" t="n"/>
      <c r="H3235" s="5" t="n"/>
      <c r="I3235" s="5" t="n"/>
      <c r="J3235" s="5" t="n"/>
      <c r="L3235" s="5" t="n"/>
    </row>
    <row r="3236">
      <c r="F3236" s="4" t="n"/>
      <c r="G3236" s="4" t="n"/>
      <c r="H3236" s="5" t="n"/>
      <c r="I3236" s="5" t="n"/>
      <c r="J3236" s="5" t="n"/>
      <c r="L3236" s="5" t="n"/>
    </row>
    <row r="3237">
      <c r="F3237" s="4" t="n"/>
      <c r="G3237" s="4" t="n"/>
      <c r="H3237" s="5" t="n"/>
      <c r="I3237" s="5" t="n"/>
      <c r="J3237" s="5" t="n"/>
      <c r="L3237" s="5" t="n"/>
    </row>
    <row r="3238">
      <c r="F3238" s="4" t="n"/>
      <c r="G3238" s="4" t="n"/>
      <c r="H3238" s="5" t="n"/>
      <c r="I3238" s="5" t="n"/>
      <c r="J3238" s="5" t="n"/>
      <c r="L3238" s="5" t="n"/>
    </row>
    <row r="3239">
      <c r="F3239" s="4" t="n"/>
      <c r="G3239" s="4" t="n"/>
      <c r="H3239" s="5" t="n"/>
      <c r="I3239" s="5" t="n"/>
      <c r="J3239" s="5" t="n"/>
      <c r="L3239" s="5" t="n"/>
    </row>
    <row r="3240">
      <c r="F3240" s="4" t="n"/>
      <c r="G3240" s="4" t="n"/>
      <c r="H3240" s="5" t="n"/>
      <c r="I3240" s="5" t="n"/>
      <c r="J3240" s="5" t="n"/>
      <c r="L3240" s="5" t="n"/>
    </row>
    <row r="3241">
      <c r="F3241" s="4" t="n"/>
      <c r="G3241" s="4" t="n"/>
      <c r="H3241" s="5" t="n"/>
      <c r="I3241" s="5" t="n"/>
      <c r="J3241" s="5" t="n"/>
      <c r="L3241" s="5" t="n"/>
    </row>
    <row r="3242">
      <c r="F3242" s="4" t="n"/>
      <c r="G3242" s="4" t="n"/>
      <c r="H3242" s="5" t="n"/>
      <c r="I3242" s="5" t="n"/>
      <c r="J3242" s="5" t="n"/>
      <c r="L3242" s="5" t="n"/>
    </row>
    <row r="3243">
      <c r="F3243" s="4" t="n"/>
      <c r="G3243" s="4" t="n"/>
      <c r="H3243" s="5" t="n"/>
      <c r="I3243" s="5" t="n"/>
      <c r="J3243" s="5" t="n"/>
      <c r="L3243" s="5" t="n"/>
    </row>
    <row r="3244">
      <c r="F3244" s="4" t="n"/>
      <c r="G3244" s="4" t="n"/>
      <c r="H3244" s="5" t="n"/>
      <c r="I3244" s="5" t="n"/>
      <c r="J3244" s="5" t="n"/>
      <c r="L3244" s="5" t="n"/>
    </row>
    <row r="3245">
      <c r="F3245" s="4" t="n"/>
      <c r="G3245" s="4" t="n"/>
      <c r="H3245" s="5" t="n"/>
      <c r="I3245" s="5" t="n"/>
      <c r="J3245" s="5" t="n"/>
      <c r="L3245" s="5" t="n"/>
    </row>
    <row r="3246">
      <c r="F3246" s="4" t="n"/>
      <c r="G3246" s="4" t="n"/>
      <c r="H3246" s="5" t="n"/>
      <c r="I3246" s="5" t="n"/>
      <c r="J3246" s="5" t="n"/>
      <c r="L3246" s="5" t="n"/>
    </row>
    <row r="3247">
      <c r="F3247" s="4" t="n"/>
      <c r="G3247" s="4" t="n"/>
      <c r="H3247" s="5" t="n"/>
      <c r="I3247" s="5" t="n"/>
      <c r="J3247" s="5" t="n"/>
      <c r="L3247" s="5" t="n"/>
    </row>
    <row r="3248">
      <c r="F3248" s="4" t="n"/>
      <c r="G3248" s="4" t="n"/>
      <c r="H3248" s="5" t="n"/>
      <c r="I3248" s="5" t="n"/>
      <c r="J3248" s="5" t="n"/>
      <c r="L3248" s="5" t="n"/>
    </row>
    <row r="3249">
      <c r="F3249" s="4" t="n"/>
      <c r="G3249" s="4" t="n"/>
      <c r="H3249" s="5" t="n"/>
      <c r="I3249" s="5" t="n"/>
      <c r="J3249" s="5" t="n"/>
      <c r="L3249" s="5" t="n"/>
    </row>
    <row r="3250">
      <c r="F3250" s="4" t="n"/>
      <c r="G3250" s="4" t="n"/>
      <c r="H3250" s="5" t="n"/>
      <c r="I3250" s="5" t="n"/>
      <c r="J3250" s="5" t="n"/>
      <c r="L3250" s="5" t="n"/>
    </row>
    <row r="3251">
      <c r="F3251" s="4" t="n"/>
      <c r="G3251" s="4" t="n"/>
      <c r="H3251" s="5" t="n"/>
      <c r="I3251" s="5" t="n"/>
      <c r="J3251" s="5" t="n"/>
      <c r="L3251" s="5" t="n"/>
    </row>
    <row r="3252">
      <c r="F3252" s="4" t="n"/>
      <c r="G3252" s="4" t="n"/>
      <c r="H3252" s="5" t="n"/>
      <c r="I3252" s="5" t="n"/>
      <c r="J3252" s="5" t="n"/>
      <c r="L3252" s="5" t="n"/>
    </row>
    <row r="3253">
      <c r="F3253" s="4" t="n"/>
      <c r="G3253" s="4" t="n"/>
      <c r="H3253" s="5" t="n"/>
      <c r="I3253" s="5" t="n"/>
      <c r="J3253" s="5" t="n"/>
      <c r="L3253" s="5" t="n"/>
    </row>
    <row r="3254">
      <c r="F3254" s="4" t="n"/>
      <c r="G3254" s="4" t="n"/>
      <c r="H3254" s="5" t="n"/>
      <c r="I3254" s="5" t="n"/>
      <c r="J3254" s="5" t="n"/>
      <c r="L3254" s="5" t="n"/>
    </row>
    <row r="3255">
      <c r="F3255" s="4" t="n"/>
      <c r="G3255" s="4" t="n"/>
      <c r="H3255" s="5" t="n"/>
      <c r="I3255" s="5" t="n"/>
      <c r="J3255" s="5" t="n"/>
      <c r="L3255" s="5" t="n"/>
    </row>
    <row r="3256">
      <c r="F3256" s="4" t="n"/>
      <c r="G3256" s="4" t="n"/>
      <c r="H3256" s="5" t="n"/>
      <c r="I3256" s="5" t="n"/>
      <c r="J3256" s="5" t="n"/>
      <c r="L3256" s="5" t="n"/>
    </row>
    <row r="3257">
      <c r="F3257" s="4" t="n"/>
      <c r="G3257" s="4" t="n"/>
      <c r="H3257" s="5" t="n"/>
      <c r="I3257" s="5" t="n"/>
      <c r="J3257" s="5" t="n"/>
      <c r="L3257" s="5" t="n"/>
    </row>
    <row r="3258">
      <c r="F3258" s="4" t="n"/>
      <c r="G3258" s="4" t="n"/>
      <c r="H3258" s="5" t="n"/>
      <c r="I3258" s="5" t="n"/>
      <c r="J3258" s="5" t="n"/>
      <c r="L3258" s="5" t="n"/>
    </row>
    <row r="3259">
      <c r="F3259" s="4" t="n"/>
      <c r="G3259" s="4" t="n"/>
      <c r="H3259" s="5" t="n"/>
      <c r="I3259" s="5" t="n"/>
      <c r="J3259" s="5" t="n"/>
      <c r="L3259" s="5" t="n"/>
    </row>
    <row r="3260">
      <c r="F3260" s="4" t="n"/>
      <c r="G3260" s="4" t="n"/>
      <c r="H3260" s="5" t="n"/>
      <c r="I3260" s="5" t="n"/>
      <c r="J3260" s="5" t="n"/>
      <c r="L3260" s="5" t="n"/>
    </row>
    <row r="3261">
      <c r="F3261" s="4" t="n"/>
      <c r="G3261" s="4" t="n"/>
      <c r="H3261" s="5" t="n"/>
      <c r="I3261" s="5" t="n"/>
      <c r="J3261" s="5" t="n"/>
      <c r="L3261" s="5" t="n"/>
    </row>
    <row r="3262">
      <c r="F3262" s="4" t="n"/>
      <c r="G3262" s="4" t="n"/>
      <c r="H3262" s="5" t="n"/>
      <c r="I3262" s="5" t="n"/>
      <c r="J3262" s="5" t="n"/>
      <c r="L3262" s="5" t="n"/>
    </row>
    <row r="3263">
      <c r="F3263" s="4" t="n"/>
      <c r="G3263" s="4" t="n"/>
      <c r="H3263" s="5" t="n"/>
      <c r="I3263" s="5" t="n"/>
      <c r="J3263" s="5" t="n"/>
      <c r="L3263" s="5" t="n"/>
    </row>
    <row r="3264">
      <c r="F3264" s="4" t="n"/>
      <c r="G3264" s="4" t="n"/>
      <c r="H3264" s="5" t="n"/>
      <c r="I3264" s="5" t="n"/>
      <c r="J3264" s="5" t="n"/>
      <c r="L3264" s="5" t="n"/>
    </row>
    <row r="3265">
      <c r="F3265" s="4" t="n"/>
      <c r="G3265" s="4" t="n"/>
      <c r="H3265" s="5" t="n"/>
      <c r="I3265" s="5" t="n"/>
      <c r="J3265" s="5" t="n"/>
      <c r="L3265" s="5" t="n"/>
    </row>
    <row r="3266">
      <c r="F3266" s="4" t="n"/>
      <c r="G3266" s="4" t="n"/>
      <c r="H3266" s="5" t="n"/>
      <c r="I3266" s="5" t="n"/>
      <c r="J3266" s="5" t="n"/>
      <c r="L3266" s="5" t="n"/>
    </row>
    <row r="3267">
      <c r="F3267" s="4" t="n"/>
      <c r="G3267" s="4" t="n"/>
      <c r="H3267" s="5" t="n"/>
      <c r="I3267" s="5" t="n"/>
      <c r="J3267" s="5" t="n"/>
      <c r="L3267" s="5" t="n"/>
    </row>
    <row r="3268">
      <c r="F3268" s="4" t="n"/>
      <c r="G3268" s="4" t="n"/>
      <c r="H3268" s="5" t="n"/>
      <c r="I3268" s="5" t="n"/>
      <c r="J3268" s="5" t="n"/>
      <c r="L3268" s="5" t="n"/>
    </row>
    <row r="3269">
      <c r="F3269" s="4" t="n"/>
      <c r="G3269" s="4" t="n"/>
      <c r="H3269" s="5" t="n"/>
      <c r="I3269" s="5" t="n"/>
      <c r="J3269" s="5" t="n"/>
      <c r="L3269" s="5" t="n"/>
    </row>
    <row r="3270">
      <c r="F3270" s="4" t="n"/>
      <c r="G3270" s="4" t="n"/>
      <c r="H3270" s="5" t="n"/>
      <c r="I3270" s="5" t="n"/>
      <c r="J3270" s="5" t="n"/>
      <c r="L3270" s="5" t="n"/>
    </row>
    <row r="3271">
      <c r="F3271" s="4" t="n"/>
      <c r="G3271" s="4" t="n"/>
      <c r="H3271" s="5" t="n"/>
      <c r="I3271" s="5" t="n"/>
      <c r="J3271" s="5" t="n"/>
      <c r="L3271" s="5" t="n"/>
    </row>
    <row r="3272">
      <c r="F3272" s="4" t="n"/>
      <c r="G3272" s="4" t="n"/>
      <c r="H3272" s="5" t="n"/>
      <c r="I3272" s="5" t="n"/>
      <c r="J3272" s="5" t="n"/>
      <c r="L3272" s="5" t="n"/>
    </row>
    <row r="3273">
      <c r="F3273" s="4" t="n"/>
      <c r="G3273" s="4" t="n"/>
      <c r="H3273" s="5" t="n"/>
      <c r="I3273" s="5" t="n"/>
      <c r="J3273" s="5" t="n"/>
      <c r="L3273" s="5" t="n"/>
    </row>
    <row r="3274">
      <c r="F3274" s="4" t="n"/>
      <c r="G3274" s="4" t="n"/>
      <c r="H3274" s="5" t="n"/>
      <c r="I3274" s="5" t="n"/>
      <c r="J3274" s="5" t="n"/>
      <c r="L3274" s="5" t="n"/>
    </row>
    <row r="3275">
      <c r="F3275" s="4" t="n"/>
      <c r="G3275" s="4" t="n"/>
      <c r="H3275" s="5" t="n"/>
      <c r="I3275" s="5" t="n"/>
      <c r="J3275" s="5" t="n"/>
      <c r="L3275" s="5" t="n"/>
    </row>
    <row r="3276">
      <c r="F3276" s="4" t="n"/>
      <c r="G3276" s="4" t="n"/>
      <c r="H3276" s="5" t="n"/>
      <c r="I3276" s="5" t="n"/>
      <c r="J3276" s="5" t="n"/>
      <c r="L3276" s="5" t="n"/>
    </row>
    <row r="3277">
      <c r="F3277" s="4" t="n"/>
      <c r="G3277" s="4" t="n"/>
      <c r="H3277" s="5" t="n"/>
      <c r="I3277" s="5" t="n"/>
      <c r="J3277" s="5" t="n"/>
      <c r="L3277" s="5" t="n"/>
    </row>
    <row r="3278">
      <c r="F3278" s="4" t="n"/>
      <c r="G3278" s="4" t="n"/>
      <c r="H3278" s="5" t="n"/>
      <c r="I3278" s="5" t="n"/>
      <c r="J3278" s="5" t="n"/>
      <c r="L3278" s="5" t="n"/>
    </row>
    <row r="3279">
      <c r="F3279" s="4" t="n"/>
      <c r="G3279" s="4" t="n"/>
      <c r="H3279" s="5" t="n"/>
      <c r="I3279" s="5" t="n"/>
      <c r="J3279" s="5" t="n"/>
      <c r="L3279" s="5" t="n"/>
    </row>
    <row r="3280">
      <c r="F3280" s="4" t="n"/>
      <c r="G3280" s="4" t="n"/>
      <c r="H3280" s="5" t="n"/>
      <c r="I3280" s="5" t="n"/>
      <c r="J3280" s="5" t="n"/>
      <c r="L3280" s="5" t="n"/>
    </row>
    <row r="3281">
      <c r="F3281" s="4" t="n"/>
      <c r="G3281" s="4" t="n"/>
      <c r="H3281" s="5" t="n"/>
      <c r="I3281" s="5" t="n"/>
      <c r="J3281" s="5" t="n"/>
      <c r="L3281" s="5" t="n"/>
    </row>
    <row r="3282">
      <c r="F3282" s="4" t="n"/>
      <c r="G3282" s="4" t="n"/>
      <c r="H3282" s="5" t="n"/>
      <c r="I3282" s="5" t="n"/>
      <c r="J3282" s="5" t="n"/>
      <c r="L3282" s="5" t="n"/>
    </row>
    <row r="3283">
      <c r="F3283" s="4" t="n"/>
      <c r="G3283" s="4" t="n"/>
      <c r="H3283" s="5" t="n"/>
      <c r="I3283" s="5" t="n"/>
      <c r="J3283" s="5" t="n"/>
      <c r="L3283" s="5" t="n"/>
    </row>
    <row r="3284">
      <c r="F3284" s="4" t="n"/>
      <c r="G3284" s="4" t="n"/>
      <c r="H3284" s="5" t="n"/>
      <c r="I3284" s="5" t="n"/>
      <c r="J3284" s="5" t="n"/>
      <c r="L3284" s="5" t="n"/>
    </row>
    <row r="3285">
      <c r="F3285" s="4" t="n"/>
      <c r="G3285" s="4" t="n"/>
      <c r="H3285" s="5" t="n"/>
      <c r="I3285" s="5" t="n"/>
      <c r="J3285" s="5" t="n"/>
      <c r="L3285" s="5" t="n"/>
    </row>
    <row r="3286">
      <c r="F3286" s="4" t="n"/>
      <c r="G3286" s="4" t="n"/>
      <c r="H3286" s="5" t="n"/>
      <c r="I3286" s="5" t="n"/>
      <c r="J3286" s="5" t="n"/>
      <c r="L3286" s="5" t="n"/>
    </row>
    <row r="3287">
      <c r="F3287" s="4" t="n"/>
      <c r="G3287" s="4" t="n"/>
      <c r="H3287" s="5" t="n"/>
      <c r="I3287" s="5" t="n"/>
      <c r="J3287" s="5" t="n"/>
      <c r="L3287" s="5" t="n"/>
    </row>
    <row r="3288">
      <c r="F3288" s="4" t="n"/>
      <c r="G3288" s="4" t="n"/>
      <c r="H3288" s="5" t="n"/>
      <c r="I3288" s="5" t="n"/>
      <c r="J3288" s="5" t="n"/>
      <c r="L3288" s="5" t="n"/>
    </row>
    <row r="3289">
      <c r="F3289" s="4" t="n"/>
      <c r="G3289" s="4" t="n"/>
      <c r="H3289" s="5" t="n"/>
      <c r="I3289" s="5" t="n"/>
      <c r="J3289" s="5" t="n"/>
      <c r="L3289" s="5" t="n"/>
    </row>
    <row r="3290">
      <c r="F3290" s="4" t="n"/>
      <c r="G3290" s="4" t="n"/>
      <c r="H3290" s="5" t="n"/>
      <c r="I3290" s="5" t="n"/>
      <c r="J3290" s="5" t="n"/>
      <c r="L3290" s="5" t="n"/>
    </row>
    <row r="3291">
      <c r="F3291" s="4" t="n"/>
      <c r="G3291" s="4" t="n"/>
      <c r="H3291" s="5" t="n"/>
      <c r="I3291" s="5" t="n"/>
      <c r="J3291" s="5" t="n"/>
      <c r="L3291" s="5" t="n"/>
    </row>
    <row r="3292">
      <c r="F3292" s="4" t="n"/>
      <c r="G3292" s="4" t="n"/>
      <c r="H3292" s="5" t="n"/>
      <c r="I3292" s="5" t="n"/>
      <c r="J3292" s="5" t="n"/>
      <c r="L3292" s="5" t="n"/>
    </row>
    <row r="3293">
      <c r="F3293" s="4" t="n"/>
      <c r="G3293" s="4" t="n"/>
      <c r="H3293" s="5" t="n"/>
      <c r="I3293" s="5" t="n"/>
      <c r="J3293" s="5" t="n"/>
      <c r="L3293" s="5" t="n"/>
    </row>
    <row r="3294">
      <c r="F3294" s="4" t="n"/>
      <c r="G3294" s="4" t="n"/>
      <c r="H3294" s="5" t="n"/>
      <c r="I3294" s="5" t="n"/>
      <c r="J3294" s="5" t="n"/>
      <c r="L3294" s="5" t="n"/>
    </row>
    <row r="3295">
      <c r="F3295" s="4" t="n"/>
      <c r="G3295" s="4" t="n"/>
      <c r="H3295" s="5" t="n"/>
      <c r="I3295" s="5" t="n"/>
      <c r="J3295" s="5" t="n"/>
      <c r="L3295" s="5" t="n"/>
    </row>
    <row r="3296">
      <c r="F3296" s="4" t="n"/>
      <c r="G3296" s="4" t="n"/>
      <c r="H3296" s="5" t="n"/>
      <c r="I3296" s="5" t="n"/>
      <c r="J3296" s="5" t="n"/>
      <c r="L3296" s="5" t="n"/>
    </row>
    <row r="3297">
      <c r="F3297" s="4" t="n"/>
      <c r="G3297" s="4" t="n"/>
      <c r="H3297" s="5" t="n"/>
      <c r="I3297" s="5" t="n"/>
      <c r="J3297" s="5" t="n"/>
      <c r="L3297" s="5" t="n"/>
    </row>
    <row r="3298">
      <c r="F3298" s="4" t="n"/>
      <c r="G3298" s="4" t="n"/>
      <c r="H3298" s="5" t="n"/>
      <c r="I3298" s="5" t="n"/>
      <c r="J3298" s="5" t="n"/>
      <c r="L3298" s="5" t="n"/>
    </row>
    <row r="3299">
      <c r="F3299" s="4" t="n"/>
      <c r="G3299" s="4" t="n"/>
      <c r="H3299" s="5" t="n"/>
      <c r="I3299" s="5" t="n"/>
      <c r="J3299" s="5" t="n"/>
      <c r="L3299" s="5" t="n"/>
    </row>
    <row r="3300">
      <c r="F3300" s="4" t="n"/>
      <c r="G3300" s="4" t="n"/>
      <c r="H3300" s="5" t="n"/>
      <c r="I3300" s="5" t="n"/>
      <c r="J3300" s="5" t="n"/>
      <c r="L3300" s="5" t="n"/>
    </row>
    <row r="3301">
      <c r="F3301" s="4" t="n"/>
      <c r="G3301" s="4" t="n"/>
      <c r="H3301" s="5" t="n"/>
      <c r="I3301" s="5" t="n"/>
      <c r="J3301" s="5" t="n"/>
      <c r="L3301" s="5" t="n"/>
    </row>
    <row r="3302">
      <c r="F3302" s="4" t="n"/>
      <c r="G3302" s="4" t="n"/>
      <c r="H3302" s="5" t="n"/>
      <c r="I3302" s="5" t="n"/>
      <c r="J3302" s="5" t="n"/>
      <c r="L3302" s="5" t="n"/>
    </row>
    <row r="3303">
      <c r="F3303" s="4" t="n"/>
      <c r="G3303" s="4" t="n"/>
      <c r="H3303" s="5" t="n"/>
      <c r="I3303" s="5" t="n"/>
      <c r="J3303" s="5" t="n"/>
      <c r="L3303" s="5" t="n"/>
    </row>
    <row r="3304">
      <c r="F3304" s="4" t="n"/>
      <c r="G3304" s="4" t="n"/>
      <c r="H3304" s="5" t="n"/>
      <c r="I3304" s="5" t="n"/>
      <c r="J3304" s="5" t="n"/>
      <c r="L3304" s="5" t="n"/>
    </row>
    <row r="3305">
      <c r="F3305" s="4" t="n"/>
      <c r="G3305" s="4" t="n"/>
      <c r="H3305" s="5" t="n"/>
      <c r="I3305" s="5" t="n"/>
      <c r="J3305" s="5" t="n"/>
      <c r="L3305" s="5" t="n"/>
    </row>
    <row r="3306">
      <c r="F3306" s="4" t="n"/>
      <c r="G3306" s="4" t="n"/>
      <c r="H3306" s="5" t="n"/>
      <c r="I3306" s="5" t="n"/>
      <c r="J3306" s="5" t="n"/>
      <c r="L3306" s="5" t="n"/>
    </row>
    <row r="3307">
      <c r="F3307" s="4" t="n"/>
      <c r="G3307" s="4" t="n"/>
      <c r="H3307" s="5" t="n"/>
      <c r="I3307" s="5" t="n"/>
      <c r="J3307" s="5" t="n"/>
      <c r="L3307" s="5" t="n"/>
    </row>
    <row r="3308">
      <c r="F3308" s="4" t="n"/>
      <c r="G3308" s="4" t="n"/>
      <c r="H3308" s="5" t="n"/>
      <c r="I3308" s="5" t="n"/>
      <c r="J3308" s="5" t="n"/>
      <c r="L3308" s="5" t="n"/>
    </row>
    <row r="3309">
      <c r="F3309" s="4" t="n"/>
      <c r="G3309" s="4" t="n"/>
      <c r="H3309" s="5" t="n"/>
      <c r="I3309" s="5" t="n"/>
      <c r="J3309" s="5" t="n"/>
      <c r="L3309" s="5" t="n"/>
    </row>
    <row r="3310">
      <c r="F3310" s="4" t="n"/>
      <c r="G3310" s="4" t="n"/>
      <c r="H3310" s="5" t="n"/>
      <c r="I3310" s="5" t="n"/>
      <c r="J3310" s="5" t="n"/>
      <c r="L3310" s="5" t="n"/>
    </row>
    <row r="3311">
      <c r="F3311" s="4" t="n"/>
      <c r="G3311" s="4" t="n"/>
      <c r="H3311" s="5" t="n"/>
      <c r="I3311" s="5" t="n"/>
      <c r="J3311" s="5" t="n"/>
      <c r="L3311" s="5" t="n"/>
    </row>
    <row r="3312">
      <c r="F3312" s="4" t="n"/>
      <c r="G3312" s="4" t="n"/>
      <c r="H3312" s="5" t="n"/>
      <c r="I3312" s="5" t="n"/>
      <c r="J3312" s="5" t="n"/>
      <c r="L3312" s="5" t="n"/>
    </row>
    <row r="3313">
      <c r="F3313" s="4" t="n"/>
      <c r="G3313" s="4" t="n"/>
      <c r="H3313" s="5" t="n"/>
      <c r="I3313" s="5" t="n"/>
      <c r="J3313" s="5" t="n"/>
      <c r="L3313" s="5" t="n"/>
    </row>
    <row r="3314">
      <c r="F3314" s="4" t="n"/>
      <c r="G3314" s="4" t="n"/>
      <c r="H3314" s="5" t="n"/>
      <c r="I3314" s="5" t="n"/>
      <c r="J3314" s="5" t="n"/>
      <c r="L3314" s="5" t="n"/>
    </row>
    <row r="3315">
      <c r="F3315" s="4" t="n"/>
      <c r="G3315" s="4" t="n"/>
      <c r="H3315" s="5" t="n"/>
      <c r="I3315" s="5" t="n"/>
      <c r="J3315" s="5" t="n"/>
      <c r="L3315" s="5" t="n"/>
    </row>
    <row r="3316">
      <c r="F3316" s="4" t="n"/>
      <c r="G3316" s="4" t="n"/>
      <c r="H3316" s="5" t="n"/>
      <c r="I3316" s="5" t="n"/>
      <c r="J3316" s="5" t="n"/>
      <c r="L3316" s="5" t="n"/>
    </row>
    <row r="3317">
      <c r="F3317" s="4" t="n"/>
      <c r="G3317" s="4" t="n"/>
      <c r="H3317" s="5" t="n"/>
      <c r="I3317" s="5" t="n"/>
      <c r="J3317" s="5" t="n"/>
      <c r="L3317" s="5" t="n"/>
    </row>
    <row r="3318">
      <c r="F3318" s="4" t="n"/>
      <c r="G3318" s="4" t="n"/>
      <c r="H3318" s="5" t="n"/>
      <c r="I3318" s="5" t="n"/>
      <c r="J3318" s="5" t="n"/>
      <c r="L3318" s="5" t="n"/>
    </row>
    <row r="3319">
      <c r="F3319" s="4" t="n"/>
      <c r="G3319" s="4" t="n"/>
      <c r="H3319" s="5" t="n"/>
      <c r="I3319" s="5" t="n"/>
      <c r="J3319" s="5" t="n"/>
      <c r="L3319" s="5" t="n"/>
    </row>
    <row r="3320">
      <c r="F3320" s="4" t="n"/>
      <c r="G3320" s="4" t="n"/>
      <c r="H3320" s="5" t="n"/>
      <c r="I3320" s="5" t="n"/>
      <c r="J3320" s="5" t="n"/>
      <c r="L3320" s="5" t="n"/>
    </row>
    <row r="3321">
      <c r="F3321" s="4" t="n"/>
      <c r="G3321" s="4" t="n"/>
      <c r="H3321" s="5" t="n"/>
      <c r="I3321" s="5" t="n"/>
      <c r="J3321" s="5" t="n"/>
      <c r="L3321" s="5" t="n"/>
    </row>
    <row r="3322">
      <c r="F3322" s="4" t="n"/>
      <c r="G3322" s="4" t="n"/>
      <c r="H3322" s="5" t="n"/>
      <c r="I3322" s="5" t="n"/>
      <c r="J3322" s="5" t="n"/>
      <c r="L3322" s="5" t="n"/>
    </row>
    <row r="3323">
      <c r="F3323" s="4" t="n"/>
      <c r="G3323" s="4" t="n"/>
      <c r="H3323" s="5" t="n"/>
      <c r="I3323" s="5" t="n"/>
      <c r="J3323" s="5" t="n"/>
      <c r="L3323" s="5" t="n"/>
    </row>
    <row r="3324">
      <c r="F3324" s="4" t="n"/>
      <c r="G3324" s="4" t="n"/>
      <c r="H3324" s="5" t="n"/>
      <c r="I3324" s="5" t="n"/>
      <c r="J3324" s="5" t="n"/>
      <c r="L3324" s="5" t="n"/>
    </row>
    <row r="3325">
      <c r="F3325" s="4" t="n"/>
      <c r="G3325" s="4" t="n"/>
      <c r="H3325" s="5" t="n"/>
      <c r="I3325" s="5" t="n"/>
      <c r="J3325" s="5" t="n"/>
      <c r="L3325" s="5" t="n"/>
    </row>
    <row r="3326">
      <c r="F3326" s="4" t="n"/>
      <c r="G3326" s="4" t="n"/>
      <c r="H3326" s="5" t="n"/>
      <c r="I3326" s="5" t="n"/>
      <c r="J3326" s="5" t="n"/>
      <c r="L3326" s="5" t="n"/>
    </row>
    <row r="3327">
      <c r="F3327" s="4" t="n"/>
      <c r="G3327" s="4" t="n"/>
      <c r="H3327" s="5" t="n"/>
      <c r="I3327" s="5" t="n"/>
      <c r="J3327" s="5" t="n"/>
      <c r="L3327" s="5" t="n"/>
    </row>
    <row r="3328">
      <c r="F3328" s="4" t="n"/>
      <c r="G3328" s="4" t="n"/>
      <c r="H3328" s="5" t="n"/>
      <c r="I3328" s="5" t="n"/>
      <c r="J3328" s="5" t="n"/>
      <c r="L3328" s="5" t="n"/>
    </row>
    <row r="3329">
      <c r="F3329" s="4" t="n"/>
      <c r="G3329" s="4" t="n"/>
      <c r="H3329" s="5" t="n"/>
      <c r="I3329" s="5" t="n"/>
      <c r="J3329" s="5" t="n"/>
      <c r="L3329" s="5" t="n"/>
    </row>
    <row r="3330">
      <c r="F3330" s="4" t="n"/>
      <c r="G3330" s="4" t="n"/>
      <c r="H3330" s="5" t="n"/>
      <c r="I3330" s="5" t="n"/>
      <c r="J3330" s="5" t="n"/>
      <c r="L3330" s="5" t="n"/>
    </row>
    <row r="3331">
      <c r="F3331" s="4" t="n"/>
      <c r="G3331" s="4" t="n"/>
      <c r="H3331" s="5" t="n"/>
      <c r="I3331" s="5" t="n"/>
      <c r="J3331" s="5" t="n"/>
      <c r="L3331" s="5" t="n"/>
    </row>
    <row r="3332">
      <c r="F3332" s="4" t="n"/>
      <c r="G3332" s="4" t="n"/>
      <c r="H3332" s="5" t="n"/>
      <c r="I3332" s="5" t="n"/>
      <c r="J3332" s="5" t="n"/>
      <c r="L3332" s="5" t="n"/>
    </row>
    <row r="3333">
      <c r="F3333" s="4" t="n"/>
      <c r="G3333" s="4" t="n"/>
      <c r="H3333" s="5" t="n"/>
      <c r="I3333" s="5" t="n"/>
      <c r="J3333" s="5" t="n"/>
      <c r="L3333" s="5" t="n"/>
    </row>
    <row r="3334">
      <c r="F3334" s="4" t="n"/>
      <c r="G3334" s="4" t="n"/>
      <c r="H3334" s="5" t="n"/>
      <c r="I3334" s="5" t="n"/>
      <c r="J3334" s="5" t="n"/>
      <c r="L3334" s="5" t="n"/>
    </row>
    <row r="3335">
      <c r="F3335" s="4" t="n"/>
      <c r="G3335" s="4" t="n"/>
      <c r="H3335" s="5" t="n"/>
      <c r="I3335" s="5" t="n"/>
      <c r="J3335" s="5" t="n"/>
      <c r="L3335" s="5" t="n"/>
    </row>
    <row r="3336">
      <c r="F3336" s="4" t="n"/>
      <c r="G3336" s="4" t="n"/>
      <c r="H3336" s="5" t="n"/>
      <c r="I3336" s="5" t="n"/>
      <c r="J3336" s="5" t="n"/>
      <c r="L3336" s="5" t="n"/>
    </row>
    <row r="3337">
      <c r="F3337" s="4" t="n"/>
      <c r="G3337" s="4" t="n"/>
      <c r="H3337" s="5" t="n"/>
      <c r="I3337" s="5" t="n"/>
      <c r="J3337" s="5" t="n"/>
      <c r="L3337" s="5" t="n"/>
    </row>
    <row r="3338">
      <c r="F3338" s="4" t="n"/>
      <c r="G3338" s="4" t="n"/>
      <c r="H3338" s="5" t="n"/>
      <c r="I3338" s="5" t="n"/>
      <c r="J3338" s="5" t="n"/>
      <c r="L3338" s="5" t="n"/>
    </row>
    <row r="3339">
      <c r="F3339" s="4" t="n"/>
      <c r="G3339" s="4" t="n"/>
      <c r="H3339" s="5" t="n"/>
      <c r="I3339" s="5" t="n"/>
      <c r="J3339" s="5" t="n"/>
      <c r="L3339" s="5" t="n"/>
    </row>
    <row r="3340">
      <c r="F3340" s="4" t="n"/>
      <c r="G3340" s="4" t="n"/>
      <c r="H3340" s="5" t="n"/>
      <c r="I3340" s="5" t="n"/>
      <c r="J3340" s="5" t="n"/>
      <c r="L3340" s="5" t="n"/>
    </row>
    <row r="3341">
      <c r="F3341" s="4" t="n"/>
      <c r="G3341" s="4" t="n"/>
      <c r="H3341" s="5" t="n"/>
      <c r="I3341" s="5" t="n"/>
      <c r="J3341" s="5" t="n"/>
      <c r="L3341" s="5" t="n"/>
    </row>
    <row r="3342">
      <c r="F3342" s="4" t="n"/>
      <c r="G3342" s="4" t="n"/>
      <c r="H3342" s="5" t="n"/>
      <c r="I3342" s="5" t="n"/>
      <c r="J3342" s="5" t="n"/>
      <c r="L3342" s="5" t="n"/>
    </row>
    <row r="3343">
      <c r="F3343" s="4" t="n"/>
      <c r="G3343" s="4" t="n"/>
      <c r="H3343" s="5" t="n"/>
      <c r="I3343" s="5" t="n"/>
      <c r="J3343" s="5" t="n"/>
      <c r="L3343" s="5" t="n"/>
    </row>
    <row r="3344">
      <c r="F3344" s="4" t="n"/>
      <c r="G3344" s="4" t="n"/>
      <c r="H3344" s="5" t="n"/>
      <c r="I3344" s="5" t="n"/>
      <c r="J3344" s="5" t="n"/>
      <c r="L3344" s="5" t="n"/>
    </row>
    <row r="3345">
      <c r="F3345" s="4" t="n"/>
      <c r="G3345" s="4" t="n"/>
      <c r="H3345" s="5" t="n"/>
      <c r="I3345" s="5" t="n"/>
      <c r="J3345" s="5" t="n"/>
      <c r="L3345" s="5" t="n"/>
    </row>
    <row r="3346">
      <c r="F3346" s="4" t="n"/>
      <c r="G3346" s="4" t="n"/>
      <c r="H3346" s="5" t="n"/>
      <c r="I3346" s="5" t="n"/>
      <c r="J3346" s="5" t="n"/>
      <c r="L3346" s="5" t="n"/>
    </row>
    <row r="3347">
      <c r="F3347" s="4" t="n"/>
      <c r="G3347" s="4" t="n"/>
      <c r="H3347" s="5" t="n"/>
      <c r="I3347" s="5" t="n"/>
      <c r="J3347" s="5" t="n"/>
      <c r="L3347" s="5" t="n"/>
    </row>
    <row r="3348">
      <c r="F3348" s="4" t="n"/>
      <c r="G3348" s="4" t="n"/>
      <c r="H3348" s="5" t="n"/>
      <c r="I3348" s="5" t="n"/>
      <c r="J3348" s="5" t="n"/>
      <c r="L3348" s="5" t="n"/>
    </row>
    <row r="3349">
      <c r="F3349" s="4" t="n"/>
      <c r="G3349" s="4" t="n"/>
      <c r="H3349" s="5" t="n"/>
      <c r="I3349" s="5" t="n"/>
      <c r="J3349" s="5" t="n"/>
      <c r="L3349" s="5" t="n"/>
    </row>
    <row r="3350">
      <c r="F3350" s="4" t="n"/>
      <c r="G3350" s="4" t="n"/>
      <c r="H3350" s="5" t="n"/>
      <c r="I3350" s="5" t="n"/>
      <c r="J3350" s="5" t="n"/>
      <c r="L3350" s="5" t="n"/>
    </row>
    <row r="3351">
      <c r="F3351" s="4" t="n"/>
      <c r="G3351" s="4" t="n"/>
      <c r="H3351" s="5" t="n"/>
      <c r="I3351" s="5" t="n"/>
      <c r="J3351" s="5" t="n"/>
      <c r="L3351" s="5" t="n"/>
    </row>
    <row r="3352">
      <c r="F3352" s="4" t="n"/>
      <c r="G3352" s="4" t="n"/>
      <c r="H3352" s="5" t="n"/>
      <c r="I3352" s="5" t="n"/>
      <c r="J3352" s="5" t="n"/>
      <c r="L3352" s="5" t="n"/>
    </row>
    <row r="3353">
      <c r="F3353" s="4" t="n"/>
      <c r="G3353" s="4" t="n"/>
      <c r="H3353" s="5" t="n"/>
      <c r="I3353" s="5" t="n"/>
      <c r="J3353" s="5" t="n"/>
      <c r="L3353" s="5" t="n"/>
    </row>
    <row r="3354">
      <c r="F3354" s="4" t="n"/>
      <c r="G3354" s="4" t="n"/>
      <c r="H3354" s="5" t="n"/>
      <c r="I3354" s="5" t="n"/>
      <c r="J3354" s="5" t="n"/>
      <c r="L3354" s="5" t="n"/>
    </row>
    <row r="3355">
      <c r="F3355" s="4" t="n"/>
      <c r="G3355" s="4" t="n"/>
      <c r="H3355" s="5" t="n"/>
      <c r="I3355" s="5" t="n"/>
      <c r="J3355" s="5" t="n"/>
      <c r="L3355" s="5" t="n"/>
    </row>
    <row r="3356">
      <c r="F3356" s="4" t="n"/>
      <c r="G3356" s="4" t="n"/>
      <c r="H3356" s="5" t="n"/>
      <c r="I3356" s="5" t="n"/>
      <c r="J3356" s="5" t="n"/>
      <c r="L3356" s="5" t="n"/>
    </row>
    <row r="3357">
      <c r="F3357" s="4" t="n"/>
      <c r="G3357" s="4" t="n"/>
      <c r="H3357" s="5" t="n"/>
      <c r="I3357" s="5" t="n"/>
      <c r="J3357" s="5" t="n"/>
      <c r="L3357" s="5" t="n"/>
    </row>
    <row r="3358">
      <c r="F3358" s="4" t="n"/>
      <c r="G3358" s="4" t="n"/>
      <c r="H3358" s="5" t="n"/>
      <c r="I3358" s="5" t="n"/>
      <c r="J3358" s="5" t="n"/>
      <c r="L3358" s="5" t="n"/>
    </row>
    <row r="3359">
      <c r="F3359" s="4" t="n"/>
      <c r="G3359" s="4" t="n"/>
      <c r="H3359" s="5" t="n"/>
      <c r="I3359" s="5" t="n"/>
      <c r="J3359" s="5" t="n"/>
      <c r="L3359" s="5" t="n"/>
    </row>
    <row r="3360">
      <c r="F3360" s="4" t="n"/>
      <c r="G3360" s="4" t="n"/>
      <c r="H3360" s="5" t="n"/>
      <c r="I3360" s="5" t="n"/>
      <c r="J3360" s="5" t="n"/>
      <c r="L3360" s="5" t="n"/>
    </row>
    <row r="3361">
      <c r="F3361" s="4" t="n"/>
      <c r="G3361" s="4" t="n"/>
      <c r="H3361" s="5" t="n"/>
      <c r="I3361" s="5" t="n"/>
      <c r="J3361" s="5" t="n"/>
      <c r="L3361" s="5" t="n"/>
    </row>
    <row r="3362">
      <c r="F3362" s="4" t="n"/>
      <c r="G3362" s="4" t="n"/>
      <c r="H3362" s="5" t="n"/>
      <c r="I3362" s="5" t="n"/>
      <c r="J3362" s="5" t="n"/>
      <c r="L3362" s="5" t="n"/>
    </row>
    <row r="3363">
      <c r="F3363" s="4" t="n"/>
      <c r="G3363" s="4" t="n"/>
      <c r="H3363" s="5" t="n"/>
      <c r="I3363" s="5" t="n"/>
      <c r="J3363" s="5" t="n"/>
      <c r="L3363" s="5" t="n"/>
    </row>
    <row r="3364">
      <c r="F3364" s="4" t="n"/>
      <c r="G3364" s="4" t="n"/>
      <c r="H3364" s="5" t="n"/>
      <c r="I3364" s="5" t="n"/>
      <c r="J3364" s="5" t="n"/>
      <c r="L3364" s="5" t="n"/>
    </row>
    <row r="3365">
      <c r="F3365" s="4" t="n"/>
      <c r="G3365" s="4" t="n"/>
      <c r="H3365" s="5" t="n"/>
      <c r="I3365" s="5" t="n"/>
      <c r="J3365" s="5" t="n"/>
      <c r="L3365" s="5" t="n"/>
    </row>
    <row r="3366">
      <c r="F3366" s="4" t="n"/>
      <c r="G3366" s="4" t="n"/>
      <c r="H3366" s="5" t="n"/>
      <c r="I3366" s="5" t="n"/>
      <c r="J3366" s="5" t="n"/>
      <c r="L3366" s="5" t="n"/>
    </row>
    <row r="3367">
      <c r="F3367" s="4" t="n"/>
      <c r="G3367" s="4" t="n"/>
      <c r="H3367" s="5" t="n"/>
      <c r="I3367" s="5" t="n"/>
      <c r="J3367" s="5" t="n"/>
      <c r="L3367" s="5" t="n"/>
    </row>
    <row r="3368">
      <c r="F3368" s="4" t="n"/>
      <c r="G3368" s="4" t="n"/>
      <c r="H3368" s="5" t="n"/>
      <c r="I3368" s="5" t="n"/>
      <c r="J3368" s="5" t="n"/>
      <c r="L3368" s="5" t="n"/>
    </row>
    <row r="3369">
      <c r="F3369" s="4" t="n"/>
      <c r="G3369" s="4" t="n"/>
      <c r="H3369" s="5" t="n"/>
      <c r="I3369" s="5" t="n"/>
      <c r="J3369" s="5" t="n"/>
      <c r="L3369" s="5" t="n"/>
    </row>
    <row r="3370">
      <c r="F3370" s="4" t="n"/>
      <c r="G3370" s="4" t="n"/>
      <c r="H3370" s="5" t="n"/>
      <c r="I3370" s="5" t="n"/>
      <c r="J3370" s="5" t="n"/>
      <c r="L3370" s="5" t="n"/>
    </row>
    <row r="3371">
      <c r="F3371" s="4" t="n"/>
      <c r="G3371" s="4" t="n"/>
      <c r="H3371" s="5" t="n"/>
      <c r="I3371" s="5" t="n"/>
      <c r="J3371" s="5" t="n"/>
      <c r="L3371" s="5" t="n"/>
    </row>
    <row r="3372">
      <c r="F3372" s="4" t="n"/>
      <c r="G3372" s="4" t="n"/>
      <c r="H3372" s="5" t="n"/>
      <c r="I3372" s="5" t="n"/>
      <c r="J3372" s="5" t="n"/>
      <c r="L3372" s="5" t="n"/>
    </row>
    <row r="3373">
      <c r="F3373" s="4" t="n"/>
      <c r="G3373" s="4" t="n"/>
      <c r="H3373" s="5" t="n"/>
      <c r="I3373" s="5" t="n"/>
      <c r="J3373" s="5" t="n"/>
      <c r="L3373" s="5" t="n"/>
    </row>
    <row r="3374">
      <c r="F3374" s="4" t="n"/>
      <c r="G3374" s="4" t="n"/>
      <c r="H3374" s="5" t="n"/>
      <c r="I3374" s="5" t="n"/>
      <c r="J3374" s="5" t="n"/>
      <c r="L3374" s="5" t="n"/>
    </row>
    <row r="3375">
      <c r="F3375" s="4" t="n"/>
      <c r="G3375" s="4" t="n"/>
      <c r="H3375" s="5" t="n"/>
      <c r="I3375" s="5" t="n"/>
      <c r="J3375" s="5" t="n"/>
      <c r="L3375" s="5" t="n"/>
    </row>
    <row r="3376">
      <c r="F3376" s="4" t="n"/>
      <c r="G3376" s="4" t="n"/>
      <c r="H3376" s="5" t="n"/>
      <c r="I3376" s="5" t="n"/>
      <c r="J3376" s="5" t="n"/>
      <c r="L3376" s="5" t="n"/>
    </row>
    <row r="3377">
      <c r="F3377" s="4" t="n"/>
      <c r="G3377" s="4" t="n"/>
      <c r="H3377" s="5" t="n"/>
      <c r="I3377" s="5" t="n"/>
      <c r="J3377" s="5" t="n"/>
      <c r="L3377" s="5" t="n"/>
    </row>
    <row r="3378">
      <c r="F3378" s="4" t="n"/>
      <c r="G3378" s="4" t="n"/>
      <c r="H3378" s="5" t="n"/>
      <c r="I3378" s="5" t="n"/>
      <c r="J3378" s="5" t="n"/>
      <c r="L3378" s="5" t="n"/>
    </row>
    <row r="3379">
      <c r="F3379" s="4" t="n"/>
      <c r="G3379" s="4" t="n"/>
      <c r="H3379" s="5" t="n"/>
      <c r="I3379" s="5" t="n"/>
      <c r="J3379" s="5" t="n"/>
      <c r="L3379" s="5" t="n"/>
    </row>
    <row r="3380">
      <c r="F3380" s="4" t="n"/>
      <c r="G3380" s="4" t="n"/>
      <c r="H3380" s="5" t="n"/>
      <c r="I3380" s="5" t="n"/>
      <c r="J3380" s="5" t="n"/>
      <c r="L3380" s="5" t="n"/>
    </row>
    <row r="3381">
      <c r="F3381" s="4" t="n"/>
      <c r="G3381" s="4" t="n"/>
      <c r="H3381" s="5" t="n"/>
      <c r="I3381" s="5" t="n"/>
      <c r="J3381" s="5" t="n"/>
      <c r="L3381" s="5" t="n"/>
    </row>
    <row r="3382">
      <c r="F3382" s="4" t="n"/>
      <c r="G3382" s="4" t="n"/>
      <c r="H3382" s="5" t="n"/>
      <c r="I3382" s="5" t="n"/>
      <c r="J3382" s="5" t="n"/>
      <c r="L3382" s="5" t="n"/>
    </row>
    <row r="3383">
      <c r="F3383" s="4" t="n"/>
      <c r="G3383" s="4" t="n"/>
      <c r="H3383" s="5" t="n"/>
      <c r="I3383" s="5" t="n"/>
      <c r="J3383" s="5" t="n"/>
      <c r="L3383" s="5" t="n"/>
    </row>
    <row r="3384">
      <c r="F3384" s="4" t="n"/>
      <c r="G3384" s="4" t="n"/>
      <c r="H3384" s="5" t="n"/>
      <c r="I3384" s="5" t="n"/>
      <c r="J3384" s="5" t="n"/>
      <c r="L3384" s="5" t="n"/>
    </row>
    <row r="3385">
      <c r="F3385" s="4" t="n"/>
      <c r="G3385" s="4" t="n"/>
      <c r="H3385" s="5" t="n"/>
      <c r="I3385" s="5" t="n"/>
      <c r="J3385" s="5" t="n"/>
      <c r="L3385" s="5" t="n"/>
    </row>
    <row r="3386">
      <c r="F3386" s="4" t="n"/>
      <c r="G3386" s="4" t="n"/>
      <c r="H3386" s="5" t="n"/>
      <c r="I3386" s="5" t="n"/>
      <c r="J3386" s="5" t="n"/>
      <c r="L3386" s="5" t="n"/>
    </row>
    <row r="3387">
      <c r="F3387" s="4" t="n"/>
      <c r="G3387" s="4" t="n"/>
      <c r="H3387" s="5" t="n"/>
      <c r="I3387" s="5" t="n"/>
      <c r="J3387" s="5" t="n"/>
      <c r="L3387" s="5" t="n"/>
    </row>
    <row r="3388">
      <c r="F3388" s="4" t="n"/>
      <c r="G3388" s="4" t="n"/>
      <c r="H3388" s="5" t="n"/>
      <c r="I3388" s="5" t="n"/>
      <c r="J3388" s="5" t="n"/>
      <c r="L3388" s="5" t="n"/>
    </row>
    <row r="3389">
      <c r="F3389" s="4" t="n"/>
      <c r="G3389" s="4" t="n"/>
      <c r="H3389" s="5" t="n"/>
      <c r="I3389" s="5" t="n"/>
      <c r="J3389" s="5" t="n"/>
      <c r="L3389" s="5" t="n"/>
    </row>
    <row r="3390">
      <c r="F3390" s="4" t="n"/>
      <c r="G3390" s="4" t="n"/>
      <c r="H3390" s="5" t="n"/>
      <c r="I3390" s="5" t="n"/>
      <c r="J3390" s="5" t="n"/>
      <c r="L3390" s="5" t="n"/>
    </row>
    <row r="3391">
      <c r="F3391" s="4" t="n"/>
      <c r="G3391" s="4" t="n"/>
      <c r="H3391" s="5" t="n"/>
      <c r="I3391" s="5" t="n"/>
      <c r="J3391" s="5" t="n"/>
      <c r="L3391" s="5" t="n"/>
    </row>
    <row r="3392">
      <c r="F3392" s="4" t="n"/>
      <c r="G3392" s="4" t="n"/>
      <c r="H3392" s="5" t="n"/>
      <c r="I3392" s="5" t="n"/>
      <c r="J3392" s="5" t="n"/>
      <c r="L3392" s="5" t="n"/>
    </row>
    <row r="3393">
      <c r="F3393" s="4" t="n"/>
      <c r="G3393" s="4" t="n"/>
      <c r="H3393" s="5" t="n"/>
      <c r="I3393" s="5" t="n"/>
      <c r="J3393" s="5" t="n"/>
      <c r="L3393" s="5" t="n"/>
    </row>
    <row r="3394">
      <c r="F3394" s="4" t="n"/>
      <c r="G3394" s="4" t="n"/>
      <c r="H3394" s="5" t="n"/>
      <c r="I3394" s="5" t="n"/>
      <c r="J3394" s="5" t="n"/>
      <c r="L3394" s="5" t="n"/>
    </row>
    <row r="3395">
      <c r="F3395" s="4" t="n"/>
      <c r="G3395" s="4" t="n"/>
      <c r="H3395" s="5" t="n"/>
      <c r="I3395" s="5" t="n"/>
      <c r="J3395" s="5" t="n"/>
      <c r="L3395" s="5" t="n"/>
    </row>
    <row r="3396">
      <c r="F3396" s="4" t="n"/>
      <c r="G3396" s="4" t="n"/>
      <c r="H3396" s="5" t="n"/>
      <c r="I3396" s="5" t="n"/>
      <c r="J3396" s="5" t="n"/>
      <c r="L3396" s="5" t="n"/>
    </row>
    <row r="3397">
      <c r="F3397" s="4" t="n"/>
      <c r="G3397" s="4" t="n"/>
      <c r="H3397" s="5" t="n"/>
      <c r="I3397" s="5" t="n"/>
      <c r="J3397" s="5" t="n"/>
      <c r="L3397" s="5" t="n"/>
    </row>
    <row r="3398">
      <c r="F3398" s="4" t="n"/>
      <c r="G3398" s="4" t="n"/>
      <c r="H3398" s="5" t="n"/>
      <c r="I3398" s="5" t="n"/>
      <c r="J3398" s="5" t="n"/>
      <c r="L3398" s="5" t="n"/>
    </row>
    <row r="3399">
      <c r="F3399" s="4" t="n"/>
      <c r="G3399" s="4" t="n"/>
      <c r="H3399" s="5" t="n"/>
      <c r="I3399" s="5" t="n"/>
      <c r="J3399" s="5" t="n"/>
      <c r="L3399" s="5" t="n"/>
    </row>
    <row r="3400">
      <c r="F3400" s="4" t="n"/>
      <c r="G3400" s="4" t="n"/>
      <c r="H3400" s="5" t="n"/>
      <c r="I3400" s="5" t="n"/>
      <c r="J3400" s="5" t="n"/>
      <c r="L3400" s="5" t="n"/>
    </row>
    <row r="3401">
      <c r="F3401" s="4" t="n"/>
      <c r="G3401" s="4" t="n"/>
      <c r="H3401" s="5" t="n"/>
      <c r="I3401" s="5" t="n"/>
      <c r="J3401" s="5" t="n"/>
      <c r="L3401" s="5" t="n"/>
    </row>
    <row r="3402">
      <c r="F3402" s="4" t="n"/>
      <c r="G3402" s="4" t="n"/>
      <c r="H3402" s="5" t="n"/>
      <c r="I3402" s="5" t="n"/>
      <c r="J3402" s="5" t="n"/>
      <c r="L3402" s="5" t="n"/>
    </row>
    <row r="3403">
      <c r="F3403" s="4" t="n"/>
      <c r="G3403" s="4" t="n"/>
      <c r="H3403" s="5" t="n"/>
      <c r="I3403" s="5" t="n"/>
      <c r="J3403" s="5" t="n"/>
      <c r="L3403" s="5" t="n"/>
    </row>
    <row r="3404">
      <c r="F3404" s="4" t="n"/>
      <c r="G3404" s="4" t="n"/>
      <c r="H3404" s="5" t="n"/>
      <c r="I3404" s="5" t="n"/>
      <c r="J3404" s="5" t="n"/>
      <c r="L3404" s="5" t="n"/>
    </row>
    <row r="3405">
      <c r="F3405" s="4" t="n"/>
      <c r="G3405" s="4" t="n"/>
      <c r="H3405" s="5" t="n"/>
      <c r="I3405" s="5" t="n"/>
      <c r="J3405" s="5" t="n"/>
      <c r="L3405" s="5" t="n"/>
    </row>
    <row r="3406">
      <c r="F3406" s="4" t="n"/>
      <c r="G3406" s="4" t="n"/>
      <c r="H3406" s="5" t="n"/>
      <c r="I3406" s="5" t="n"/>
      <c r="J3406" s="5" t="n"/>
      <c r="L3406" s="5" t="n"/>
    </row>
    <row r="3407">
      <c r="F3407" s="4" t="n"/>
      <c r="G3407" s="4" t="n"/>
      <c r="H3407" s="5" t="n"/>
      <c r="I3407" s="5" t="n"/>
      <c r="J3407" s="5" t="n"/>
      <c r="L3407" s="5" t="n"/>
    </row>
    <row r="3408">
      <c r="F3408" s="4" t="n"/>
      <c r="G3408" s="4" t="n"/>
      <c r="H3408" s="5" t="n"/>
      <c r="I3408" s="5" t="n"/>
      <c r="J3408" s="5" t="n"/>
      <c r="L3408" s="5" t="n"/>
    </row>
    <row r="3409">
      <c r="F3409" s="4" t="n"/>
      <c r="G3409" s="4" t="n"/>
      <c r="H3409" s="5" t="n"/>
      <c r="I3409" s="5" t="n"/>
      <c r="J3409" s="5" t="n"/>
      <c r="L3409" s="5" t="n"/>
    </row>
    <row r="3410">
      <c r="F3410" s="4" t="n"/>
      <c r="G3410" s="4" t="n"/>
      <c r="H3410" s="5" t="n"/>
      <c r="I3410" s="5" t="n"/>
      <c r="J3410" s="5" t="n"/>
      <c r="L3410" s="5" t="n"/>
    </row>
    <row r="3411">
      <c r="F3411" s="4" t="n"/>
      <c r="G3411" s="4" t="n"/>
      <c r="H3411" s="5" t="n"/>
      <c r="I3411" s="5" t="n"/>
      <c r="J3411" s="5" t="n"/>
      <c r="L3411" s="5" t="n"/>
    </row>
    <row r="3412">
      <c r="F3412" s="4" t="n"/>
      <c r="G3412" s="4" t="n"/>
      <c r="H3412" s="5" t="n"/>
      <c r="I3412" s="5" t="n"/>
      <c r="J3412" s="5" t="n"/>
      <c r="L3412" s="5" t="n"/>
    </row>
    <row r="3413">
      <c r="F3413" s="4" t="n"/>
      <c r="G3413" s="4" t="n"/>
      <c r="H3413" s="5" t="n"/>
      <c r="I3413" s="5" t="n"/>
      <c r="J3413" s="5" t="n"/>
      <c r="L3413" s="5" t="n"/>
    </row>
    <row r="3414">
      <c r="F3414" s="4" t="n"/>
      <c r="G3414" s="4" t="n"/>
      <c r="H3414" s="5" t="n"/>
      <c r="I3414" s="5" t="n"/>
      <c r="J3414" s="5" t="n"/>
      <c r="L3414" s="5" t="n"/>
    </row>
    <row r="3415">
      <c r="F3415" s="4" t="n"/>
      <c r="G3415" s="4" t="n"/>
      <c r="H3415" s="5" t="n"/>
      <c r="I3415" s="5" t="n"/>
      <c r="J3415" s="5" t="n"/>
      <c r="L3415" s="5" t="n"/>
    </row>
    <row r="3416">
      <c r="F3416" s="4" t="n"/>
      <c r="G3416" s="4" t="n"/>
      <c r="H3416" s="5" t="n"/>
      <c r="I3416" s="5" t="n"/>
      <c r="J3416" s="5" t="n"/>
      <c r="L3416" s="5" t="n"/>
    </row>
    <row r="3417">
      <c r="F3417" s="4" t="n"/>
      <c r="G3417" s="4" t="n"/>
      <c r="H3417" s="5" t="n"/>
      <c r="I3417" s="5" t="n"/>
      <c r="J3417" s="5" t="n"/>
      <c r="L3417" s="5" t="n"/>
    </row>
    <row r="3418">
      <c r="F3418" s="4" t="n"/>
      <c r="G3418" s="4" t="n"/>
      <c r="H3418" s="5" t="n"/>
      <c r="I3418" s="5" t="n"/>
      <c r="J3418" s="5" t="n"/>
      <c r="L3418" s="5" t="n"/>
    </row>
    <row r="3419">
      <c r="F3419" s="4" t="n"/>
      <c r="G3419" s="4" t="n"/>
      <c r="H3419" s="5" t="n"/>
      <c r="I3419" s="5" t="n"/>
      <c r="J3419" s="5" t="n"/>
      <c r="L3419" s="5" t="n"/>
    </row>
    <row r="3420">
      <c r="F3420" s="4" t="n"/>
      <c r="G3420" s="4" t="n"/>
      <c r="H3420" s="5" t="n"/>
      <c r="I3420" s="5" t="n"/>
      <c r="J3420" s="5" t="n"/>
      <c r="L3420" s="5" t="n"/>
    </row>
    <row r="3421">
      <c r="F3421" s="4" t="n"/>
      <c r="G3421" s="4" t="n"/>
      <c r="H3421" s="5" t="n"/>
      <c r="I3421" s="5" t="n"/>
      <c r="J3421" s="5" t="n"/>
      <c r="L3421" s="5" t="n"/>
    </row>
    <row r="3422">
      <c r="F3422" s="4" t="n"/>
      <c r="G3422" s="4" t="n"/>
      <c r="H3422" s="5" t="n"/>
      <c r="I3422" s="5" t="n"/>
      <c r="J3422" s="5" t="n"/>
      <c r="L3422" s="5" t="n"/>
    </row>
    <row r="3423">
      <c r="F3423" s="4" t="n"/>
      <c r="G3423" s="4" t="n"/>
      <c r="H3423" s="5" t="n"/>
      <c r="I3423" s="5" t="n"/>
      <c r="J3423" s="5" t="n"/>
      <c r="L3423" s="5" t="n"/>
    </row>
    <row r="3424">
      <c r="F3424" s="4" t="n"/>
      <c r="G3424" s="4" t="n"/>
      <c r="H3424" s="5" t="n"/>
      <c r="I3424" s="5" t="n"/>
      <c r="J3424" s="5" t="n"/>
      <c r="L3424" s="5" t="n"/>
    </row>
    <row r="3425">
      <c r="F3425" s="4" t="n"/>
      <c r="G3425" s="4" t="n"/>
      <c r="H3425" s="5" t="n"/>
      <c r="I3425" s="5" t="n"/>
      <c r="J3425" s="5" t="n"/>
      <c r="L3425" s="5" t="n"/>
    </row>
    <row r="3426">
      <c r="F3426" s="4" t="n"/>
      <c r="G3426" s="4" t="n"/>
      <c r="H3426" s="5" t="n"/>
      <c r="I3426" s="5" t="n"/>
      <c r="J3426" s="5" t="n"/>
      <c r="L3426" s="5" t="n"/>
    </row>
    <row r="3427">
      <c r="F3427" s="4" t="n"/>
      <c r="G3427" s="4" t="n"/>
      <c r="H3427" s="5" t="n"/>
      <c r="I3427" s="5" t="n"/>
      <c r="J3427" s="5" t="n"/>
      <c r="L3427" s="5" t="n"/>
    </row>
    <row r="3428">
      <c r="F3428" s="4" t="n"/>
      <c r="G3428" s="4" t="n"/>
      <c r="H3428" s="5" t="n"/>
      <c r="I3428" s="5" t="n"/>
      <c r="J3428" s="5" t="n"/>
      <c r="L3428" s="5" t="n"/>
    </row>
    <row r="3429">
      <c r="F3429" s="4" t="n"/>
      <c r="G3429" s="4" t="n"/>
      <c r="H3429" s="5" t="n"/>
      <c r="I3429" s="5" t="n"/>
      <c r="J3429" s="5" t="n"/>
      <c r="L3429" s="5" t="n"/>
    </row>
    <row r="3430">
      <c r="F3430" s="4" t="n"/>
      <c r="G3430" s="4" t="n"/>
      <c r="H3430" s="5" t="n"/>
      <c r="I3430" s="5" t="n"/>
      <c r="J3430" s="5" t="n"/>
      <c r="L3430" s="5" t="n"/>
    </row>
    <row r="3431">
      <c r="F3431" s="4" t="n"/>
      <c r="G3431" s="4" t="n"/>
      <c r="H3431" s="5" t="n"/>
      <c r="I3431" s="5" t="n"/>
      <c r="J3431" s="5" t="n"/>
      <c r="L3431" s="5" t="n"/>
    </row>
    <row r="3432">
      <c r="F3432" s="4" t="n"/>
      <c r="G3432" s="4" t="n"/>
      <c r="H3432" s="5" t="n"/>
      <c r="I3432" s="5" t="n"/>
      <c r="J3432" s="5" t="n"/>
      <c r="L3432" s="5" t="n"/>
    </row>
    <row r="3433">
      <c r="F3433" s="4" t="n"/>
      <c r="G3433" s="4" t="n"/>
      <c r="H3433" s="5" t="n"/>
      <c r="I3433" s="5" t="n"/>
      <c r="J3433" s="5" t="n"/>
      <c r="L3433" s="5" t="n"/>
    </row>
    <row r="3434">
      <c r="F3434" s="4" t="n"/>
      <c r="G3434" s="4" t="n"/>
      <c r="H3434" s="5" t="n"/>
      <c r="I3434" s="5" t="n"/>
      <c r="J3434" s="5" t="n"/>
      <c r="L3434" s="5" t="n"/>
    </row>
    <row r="3435">
      <c r="F3435" s="4" t="n"/>
      <c r="G3435" s="4" t="n"/>
      <c r="H3435" s="5" t="n"/>
      <c r="I3435" s="5" t="n"/>
      <c r="J3435" s="5" t="n"/>
      <c r="L3435" s="5" t="n"/>
    </row>
    <row r="3436">
      <c r="F3436" s="4" t="n"/>
      <c r="G3436" s="4" t="n"/>
      <c r="H3436" s="5" t="n"/>
      <c r="I3436" s="5" t="n"/>
      <c r="J3436" s="5" t="n"/>
      <c r="L3436" s="5" t="n"/>
    </row>
    <row r="3437">
      <c r="F3437" s="4" t="n"/>
      <c r="G3437" s="4" t="n"/>
      <c r="H3437" s="5" t="n"/>
      <c r="I3437" s="5" t="n"/>
      <c r="J3437" s="5" t="n"/>
      <c r="L3437" s="5" t="n"/>
    </row>
    <row r="3438">
      <c r="F3438" s="4" t="n"/>
      <c r="G3438" s="4" t="n"/>
      <c r="H3438" s="5" t="n"/>
      <c r="I3438" s="5" t="n"/>
      <c r="J3438" s="5" t="n"/>
      <c r="L3438" s="5" t="n"/>
    </row>
    <row r="3439">
      <c r="F3439" s="4" t="n"/>
      <c r="G3439" s="4" t="n"/>
      <c r="H3439" s="5" t="n"/>
      <c r="I3439" s="5" t="n"/>
      <c r="J3439" s="5" t="n"/>
      <c r="L3439" s="5" t="n"/>
    </row>
    <row r="3440">
      <c r="F3440" s="4" t="n"/>
      <c r="G3440" s="4" t="n"/>
      <c r="H3440" s="5" t="n"/>
      <c r="I3440" s="5" t="n"/>
      <c r="J3440" s="5" t="n"/>
      <c r="L3440" s="5" t="n"/>
    </row>
    <row r="3441">
      <c r="F3441" s="4" t="n"/>
      <c r="G3441" s="4" t="n"/>
      <c r="H3441" s="5" t="n"/>
      <c r="I3441" s="5" t="n"/>
      <c r="J3441" s="5" t="n"/>
      <c r="L3441" s="5" t="n"/>
    </row>
    <row r="3442">
      <c r="F3442" s="4" t="n"/>
      <c r="G3442" s="4" t="n"/>
      <c r="H3442" s="5" t="n"/>
      <c r="I3442" s="5" t="n"/>
      <c r="J3442" s="5" t="n"/>
      <c r="L3442" s="5" t="n"/>
    </row>
    <row r="3443">
      <c r="F3443" s="4" t="n"/>
      <c r="G3443" s="4" t="n"/>
      <c r="H3443" s="5" t="n"/>
      <c r="I3443" s="5" t="n"/>
      <c r="J3443" s="5" t="n"/>
      <c r="L3443" s="5" t="n"/>
    </row>
    <row r="3444">
      <c r="F3444" s="4" t="n"/>
      <c r="G3444" s="4" t="n"/>
      <c r="H3444" s="5" t="n"/>
      <c r="I3444" s="5" t="n"/>
      <c r="J3444" s="5" t="n"/>
      <c r="L3444" s="5" t="n"/>
    </row>
    <row r="3445">
      <c r="F3445" s="4" t="n"/>
      <c r="G3445" s="4" t="n"/>
      <c r="H3445" s="5" t="n"/>
      <c r="I3445" s="5" t="n"/>
      <c r="J3445" s="5" t="n"/>
      <c r="L3445" s="5" t="n"/>
    </row>
    <row r="3446">
      <c r="F3446" s="4" t="n"/>
      <c r="G3446" s="4" t="n"/>
      <c r="H3446" s="5" t="n"/>
      <c r="I3446" s="5" t="n"/>
      <c r="J3446" s="5" t="n"/>
      <c r="L3446" s="5" t="n"/>
    </row>
    <row r="3447">
      <c r="F3447" s="4" t="n"/>
      <c r="G3447" s="4" t="n"/>
      <c r="H3447" s="5" t="n"/>
      <c r="I3447" s="5" t="n"/>
      <c r="J3447" s="5" t="n"/>
      <c r="L3447" s="5" t="n"/>
    </row>
    <row r="3448">
      <c r="F3448" s="4" t="n"/>
      <c r="G3448" s="4" t="n"/>
      <c r="H3448" s="5" t="n"/>
      <c r="I3448" s="5" t="n"/>
      <c r="J3448" s="5" t="n"/>
      <c r="L3448" s="5" t="n"/>
    </row>
    <row r="3449">
      <c r="F3449" s="4" t="n"/>
      <c r="G3449" s="4" t="n"/>
      <c r="H3449" s="5" t="n"/>
      <c r="I3449" s="5" t="n"/>
      <c r="J3449" s="5" t="n"/>
      <c r="L3449" s="5" t="n"/>
    </row>
    <row r="3450">
      <c r="F3450" s="4" t="n"/>
      <c r="G3450" s="4" t="n"/>
      <c r="H3450" s="5" t="n"/>
      <c r="I3450" s="5" t="n"/>
      <c r="J3450" s="5" t="n"/>
      <c r="L3450" s="5" t="n"/>
    </row>
    <row r="3451">
      <c r="F3451" s="4" t="n"/>
      <c r="G3451" s="4" t="n"/>
      <c r="H3451" s="5" t="n"/>
      <c r="I3451" s="5" t="n"/>
      <c r="J3451" s="5" t="n"/>
      <c r="L3451" s="5" t="n"/>
    </row>
    <row r="3452">
      <c r="F3452" s="4" t="n"/>
      <c r="G3452" s="4" t="n"/>
      <c r="H3452" s="5" t="n"/>
      <c r="I3452" s="5" t="n"/>
      <c r="J3452" s="5" t="n"/>
      <c r="L3452" s="5" t="n"/>
    </row>
    <row r="3453">
      <c r="F3453" s="4" t="n"/>
      <c r="G3453" s="4" t="n"/>
      <c r="H3453" s="5" t="n"/>
      <c r="I3453" s="5" t="n"/>
      <c r="J3453" s="5" t="n"/>
      <c r="L3453" s="5" t="n"/>
    </row>
    <row r="3454">
      <c r="F3454" s="4" t="n"/>
      <c r="G3454" s="4" t="n"/>
      <c r="H3454" s="5" t="n"/>
      <c r="I3454" s="5" t="n"/>
      <c r="J3454" s="5" t="n"/>
      <c r="L3454" s="5" t="n"/>
    </row>
    <row r="3455">
      <c r="F3455" s="4" t="n"/>
      <c r="G3455" s="4" t="n"/>
      <c r="H3455" s="5" t="n"/>
      <c r="I3455" s="5" t="n"/>
      <c r="J3455" s="5" t="n"/>
      <c r="L3455" s="5" t="n"/>
    </row>
    <row r="3456">
      <c r="F3456" s="4" t="n"/>
      <c r="G3456" s="4" t="n"/>
      <c r="H3456" s="5" t="n"/>
      <c r="I3456" s="5" t="n"/>
      <c r="J3456" s="5" t="n"/>
      <c r="L3456" s="5" t="n"/>
    </row>
    <row r="3457">
      <c r="F3457" s="4" t="n"/>
      <c r="G3457" s="4" t="n"/>
      <c r="H3457" s="5" t="n"/>
      <c r="I3457" s="5" t="n"/>
      <c r="J3457" s="5" t="n"/>
      <c r="L3457" s="5" t="n"/>
    </row>
    <row r="3458">
      <c r="F3458" s="4" t="n"/>
      <c r="G3458" s="4" t="n"/>
      <c r="H3458" s="5" t="n"/>
      <c r="I3458" s="5" t="n"/>
      <c r="J3458" s="5" t="n"/>
      <c r="L3458" s="5" t="n"/>
    </row>
    <row r="3459">
      <c r="F3459" s="4" t="n"/>
      <c r="G3459" s="4" t="n"/>
      <c r="H3459" s="5" t="n"/>
      <c r="I3459" s="5" t="n"/>
      <c r="J3459" s="5" t="n"/>
      <c r="L3459" s="5" t="n"/>
    </row>
    <row r="3460">
      <c r="F3460" s="4" t="n"/>
      <c r="G3460" s="4" t="n"/>
      <c r="H3460" s="5" t="n"/>
      <c r="I3460" s="5" t="n"/>
      <c r="J3460" s="5" t="n"/>
      <c r="L3460" s="5" t="n"/>
    </row>
    <row r="3461">
      <c r="F3461" s="4" t="n"/>
      <c r="G3461" s="4" t="n"/>
      <c r="H3461" s="5" t="n"/>
      <c r="I3461" s="5" t="n"/>
      <c r="J3461" s="5" t="n"/>
      <c r="L3461" s="5" t="n"/>
    </row>
    <row r="3462">
      <c r="F3462" s="4" t="n"/>
      <c r="G3462" s="4" t="n"/>
      <c r="H3462" s="5" t="n"/>
      <c r="I3462" s="5" t="n"/>
      <c r="J3462" s="5" t="n"/>
      <c r="L3462" s="5" t="n"/>
    </row>
    <row r="3463">
      <c r="F3463" s="4" t="n"/>
      <c r="G3463" s="4" t="n"/>
      <c r="H3463" s="5" t="n"/>
      <c r="I3463" s="5" t="n"/>
      <c r="J3463" s="5" t="n"/>
      <c r="L3463" s="5" t="n"/>
    </row>
    <row r="3464">
      <c r="F3464" s="4" t="n"/>
      <c r="G3464" s="4" t="n"/>
      <c r="H3464" s="5" t="n"/>
      <c r="I3464" s="5" t="n"/>
      <c r="J3464" s="5" t="n"/>
      <c r="L3464" s="5" t="n"/>
    </row>
    <row r="3465">
      <c r="F3465" s="4" t="n"/>
      <c r="G3465" s="4" t="n"/>
      <c r="H3465" s="5" t="n"/>
      <c r="I3465" s="5" t="n"/>
      <c r="J3465" s="5" t="n"/>
      <c r="L3465" s="5" t="n"/>
    </row>
    <row r="3466">
      <c r="F3466" s="4" t="n"/>
      <c r="G3466" s="4" t="n"/>
      <c r="H3466" s="5" t="n"/>
      <c r="I3466" s="5" t="n"/>
      <c r="J3466" s="5" t="n"/>
      <c r="L3466" s="5" t="n"/>
    </row>
    <row r="3467">
      <c r="F3467" s="4" t="n"/>
      <c r="G3467" s="4" t="n"/>
      <c r="H3467" s="5" t="n"/>
      <c r="I3467" s="5" t="n"/>
      <c r="J3467" s="5" t="n"/>
      <c r="L3467" s="5" t="n"/>
    </row>
    <row r="3468">
      <c r="F3468" s="4" t="n"/>
      <c r="G3468" s="4" t="n"/>
      <c r="H3468" s="5" t="n"/>
      <c r="I3468" s="5" t="n"/>
      <c r="J3468" s="5" t="n"/>
      <c r="L3468" s="5" t="n"/>
    </row>
    <row r="3469">
      <c r="F3469" s="4" t="n"/>
      <c r="G3469" s="4" t="n"/>
      <c r="H3469" s="5" t="n"/>
      <c r="I3469" s="5" t="n"/>
      <c r="J3469" s="5" t="n"/>
      <c r="L3469" s="5" t="n"/>
    </row>
    <row r="3470">
      <c r="F3470" s="4" t="n"/>
      <c r="G3470" s="4" t="n"/>
      <c r="H3470" s="5" t="n"/>
      <c r="I3470" s="5" t="n"/>
      <c r="J3470" s="5" t="n"/>
      <c r="L3470" s="5" t="n"/>
    </row>
    <row r="3471">
      <c r="F3471" s="4" t="n"/>
      <c r="G3471" s="4" t="n"/>
      <c r="H3471" s="5" t="n"/>
      <c r="I3471" s="5" t="n"/>
      <c r="J3471" s="5" t="n"/>
      <c r="L3471" s="5" t="n"/>
    </row>
    <row r="3472">
      <c r="F3472" s="4" t="n"/>
      <c r="G3472" s="4" t="n"/>
      <c r="H3472" s="5" t="n"/>
      <c r="I3472" s="5" t="n"/>
      <c r="J3472" s="5" t="n"/>
      <c r="L3472" s="5" t="n"/>
    </row>
    <row r="3473">
      <c r="F3473" s="4" t="n"/>
      <c r="G3473" s="4" t="n"/>
      <c r="H3473" s="5" t="n"/>
      <c r="I3473" s="5" t="n"/>
      <c r="J3473" s="5" t="n"/>
      <c r="L3473" s="5" t="n"/>
    </row>
    <row r="3474">
      <c r="F3474" s="4" t="n"/>
      <c r="G3474" s="4" t="n"/>
      <c r="H3474" s="5" t="n"/>
      <c r="I3474" s="5" t="n"/>
      <c r="J3474" s="5" t="n"/>
      <c r="L3474" s="5" t="n"/>
    </row>
    <row r="3475">
      <c r="F3475" s="4" t="n"/>
      <c r="G3475" s="4" t="n"/>
      <c r="H3475" s="5" t="n"/>
      <c r="I3475" s="5" t="n"/>
      <c r="J3475" s="5" t="n"/>
      <c r="L3475" s="5" t="n"/>
    </row>
    <row r="3476">
      <c r="F3476" s="4" t="n"/>
      <c r="G3476" s="4" t="n"/>
      <c r="H3476" s="5" t="n"/>
      <c r="I3476" s="5" t="n"/>
      <c r="J3476" s="5" t="n"/>
      <c r="L3476" s="5" t="n"/>
    </row>
    <row r="3477">
      <c r="F3477" s="4" t="n"/>
      <c r="G3477" s="4" t="n"/>
      <c r="H3477" s="5" t="n"/>
      <c r="I3477" s="5" t="n"/>
      <c r="J3477" s="5" t="n"/>
      <c r="L3477" s="5" t="n"/>
    </row>
    <row r="3478">
      <c r="F3478" s="4" t="n"/>
      <c r="G3478" s="4" t="n"/>
      <c r="H3478" s="5" t="n"/>
      <c r="I3478" s="5" t="n"/>
      <c r="J3478" s="5" t="n"/>
      <c r="L3478" s="5" t="n"/>
    </row>
    <row r="3479">
      <c r="F3479" s="4" t="n"/>
      <c r="G3479" s="4" t="n"/>
      <c r="H3479" s="5" t="n"/>
      <c r="I3479" s="5" t="n"/>
      <c r="J3479" s="5" t="n"/>
      <c r="L3479" s="5" t="n"/>
    </row>
    <row r="3480">
      <c r="F3480" s="4" t="n"/>
      <c r="G3480" s="4" t="n"/>
      <c r="H3480" s="5" t="n"/>
      <c r="I3480" s="5" t="n"/>
      <c r="J3480" s="5" t="n"/>
      <c r="L3480" s="5" t="n"/>
    </row>
    <row r="3481">
      <c r="F3481" s="4" t="n"/>
      <c r="G3481" s="4" t="n"/>
      <c r="H3481" s="5" t="n"/>
      <c r="I3481" s="5" t="n"/>
      <c r="J3481" s="5" t="n"/>
      <c r="L3481" s="5" t="n"/>
    </row>
    <row r="3482">
      <c r="F3482" s="4" t="n"/>
      <c r="G3482" s="4" t="n"/>
      <c r="H3482" s="5" t="n"/>
      <c r="I3482" s="5" t="n"/>
      <c r="J3482" s="5" t="n"/>
      <c r="L3482" s="5" t="n"/>
    </row>
    <row r="3483">
      <c r="F3483" s="4" t="n"/>
      <c r="G3483" s="4" t="n"/>
      <c r="H3483" s="5" t="n"/>
      <c r="I3483" s="5" t="n"/>
      <c r="J3483" s="5" t="n"/>
      <c r="L3483" s="5" t="n"/>
    </row>
    <row r="3484">
      <c r="F3484" s="4" t="n"/>
      <c r="G3484" s="4" t="n"/>
      <c r="H3484" s="5" t="n"/>
      <c r="I3484" s="5" t="n"/>
      <c r="J3484" s="5" t="n"/>
      <c r="L3484" s="5" t="n"/>
    </row>
    <row r="3485">
      <c r="F3485" s="4" t="n"/>
      <c r="G3485" s="4" t="n"/>
      <c r="H3485" s="5" t="n"/>
      <c r="I3485" s="5" t="n"/>
      <c r="J3485" s="5" t="n"/>
      <c r="L3485" s="5" t="n"/>
    </row>
    <row r="3486">
      <c r="F3486" s="4" t="n"/>
      <c r="G3486" s="4" t="n"/>
      <c r="H3486" s="5" t="n"/>
      <c r="I3486" s="5" t="n"/>
      <c r="J3486" s="5" t="n"/>
      <c r="L3486" s="5" t="n"/>
    </row>
    <row r="3487">
      <c r="F3487" s="4" t="n"/>
      <c r="G3487" s="4" t="n"/>
      <c r="H3487" s="5" t="n"/>
      <c r="I3487" s="5" t="n"/>
      <c r="J3487" s="5" t="n"/>
      <c r="L3487" s="5" t="n"/>
    </row>
    <row r="3488">
      <c r="F3488" s="4" t="n"/>
      <c r="G3488" s="4" t="n"/>
      <c r="H3488" s="5" t="n"/>
      <c r="I3488" s="5" t="n"/>
      <c r="J3488" s="5" t="n"/>
      <c r="L3488" s="5" t="n"/>
    </row>
    <row r="3489">
      <c r="F3489" s="4" t="n"/>
      <c r="G3489" s="4" t="n"/>
      <c r="H3489" s="5" t="n"/>
      <c r="I3489" s="5" t="n"/>
      <c r="J3489" s="5" t="n"/>
      <c r="L3489" s="5" t="n"/>
    </row>
    <row r="3490">
      <c r="F3490" s="4" t="n"/>
      <c r="G3490" s="4" t="n"/>
      <c r="H3490" s="5" t="n"/>
      <c r="I3490" s="5" t="n"/>
      <c r="J3490" s="5" t="n"/>
      <c r="L3490" s="5" t="n"/>
    </row>
    <row r="3491">
      <c r="F3491" s="4" t="n"/>
      <c r="G3491" s="4" t="n"/>
      <c r="H3491" s="5" t="n"/>
      <c r="I3491" s="5" t="n"/>
      <c r="J3491" s="5" t="n"/>
      <c r="L3491" s="5" t="n"/>
    </row>
    <row r="3492">
      <c r="F3492" s="4" t="n"/>
      <c r="G3492" s="4" t="n"/>
      <c r="H3492" s="5" t="n"/>
      <c r="I3492" s="5" t="n"/>
      <c r="J3492" s="5" t="n"/>
      <c r="L3492" s="5" t="n"/>
    </row>
    <row r="3493">
      <c r="F3493" s="4" t="n"/>
      <c r="G3493" s="4" t="n"/>
      <c r="H3493" s="5" t="n"/>
      <c r="I3493" s="5" t="n"/>
      <c r="J3493" s="5" t="n"/>
      <c r="L3493" s="5" t="n"/>
    </row>
    <row r="3494">
      <c r="F3494" s="4" t="n"/>
      <c r="G3494" s="4" t="n"/>
      <c r="H3494" s="5" t="n"/>
      <c r="I3494" s="5" t="n"/>
      <c r="J3494" s="5" t="n"/>
      <c r="L3494" s="5" t="n"/>
    </row>
    <row r="3495">
      <c r="F3495" s="4" t="n"/>
      <c r="G3495" s="4" t="n"/>
      <c r="H3495" s="5" t="n"/>
      <c r="I3495" s="5" t="n"/>
      <c r="J3495" s="5" t="n"/>
      <c r="L3495" s="5" t="n"/>
    </row>
    <row r="3496">
      <c r="F3496" s="4" t="n"/>
      <c r="G3496" s="4" t="n"/>
      <c r="H3496" s="5" t="n"/>
      <c r="I3496" s="5" t="n"/>
      <c r="J3496" s="5" t="n"/>
      <c r="L3496" s="5" t="n"/>
    </row>
    <row r="3497">
      <c r="F3497" s="4" t="n"/>
      <c r="G3497" s="4" t="n"/>
      <c r="H3497" s="5" t="n"/>
      <c r="I3497" s="5" t="n"/>
      <c r="J3497" s="5" t="n"/>
      <c r="L3497" s="5" t="n"/>
    </row>
    <row r="3498">
      <c r="F3498" s="4" t="n"/>
      <c r="G3498" s="4" t="n"/>
      <c r="H3498" s="5" t="n"/>
      <c r="I3498" s="5" t="n"/>
      <c r="J3498" s="5" t="n"/>
      <c r="L3498" s="5" t="n"/>
    </row>
    <row r="3499">
      <c r="F3499" s="4" t="n"/>
      <c r="G3499" s="4" t="n"/>
      <c r="H3499" s="5" t="n"/>
      <c r="I3499" s="5" t="n"/>
      <c r="J3499" s="5" t="n"/>
      <c r="L3499" s="5" t="n"/>
    </row>
    <row r="3500">
      <c r="F3500" s="4" t="n"/>
      <c r="G3500" s="4" t="n"/>
      <c r="H3500" s="5" t="n"/>
      <c r="I3500" s="5" t="n"/>
      <c r="J3500" s="5" t="n"/>
      <c r="L3500" s="5" t="n"/>
    </row>
    <row r="3501">
      <c r="F3501" s="4" t="n"/>
      <c r="G3501" s="4" t="n"/>
      <c r="H3501" s="5" t="n"/>
      <c r="I3501" s="5" t="n"/>
      <c r="J3501" s="5" t="n"/>
      <c r="L3501" s="5" t="n"/>
    </row>
    <row r="3502">
      <c r="F3502" s="4" t="n"/>
      <c r="G3502" s="4" t="n"/>
      <c r="H3502" s="5" t="n"/>
      <c r="I3502" s="5" t="n"/>
      <c r="J3502" s="5" t="n"/>
      <c r="L3502" s="5" t="n"/>
    </row>
    <row r="3503">
      <c r="F3503" s="4" t="n"/>
      <c r="G3503" s="4" t="n"/>
      <c r="H3503" s="5" t="n"/>
      <c r="I3503" s="5" t="n"/>
      <c r="J3503" s="5" t="n"/>
      <c r="L3503" s="5" t="n"/>
    </row>
    <row r="3504">
      <c r="F3504" s="4" t="n"/>
      <c r="G3504" s="4" t="n"/>
      <c r="H3504" s="5" t="n"/>
      <c r="I3504" s="5" t="n"/>
      <c r="J3504" s="5" t="n"/>
      <c r="L3504" s="5" t="n"/>
    </row>
    <row r="3505">
      <c r="F3505" s="4" t="n"/>
      <c r="G3505" s="4" t="n"/>
      <c r="H3505" s="5" t="n"/>
      <c r="I3505" s="5" t="n"/>
      <c r="J3505" s="5" t="n"/>
      <c r="L3505" s="5" t="n"/>
    </row>
    <row r="3506">
      <c r="F3506" s="4" t="n"/>
      <c r="G3506" s="4" t="n"/>
      <c r="H3506" s="5" t="n"/>
      <c r="I3506" s="5" t="n"/>
      <c r="J3506" s="5" t="n"/>
      <c r="L3506" s="5" t="n"/>
    </row>
    <row r="3507">
      <c r="F3507" s="4" t="n"/>
      <c r="G3507" s="4" t="n"/>
      <c r="H3507" s="5" t="n"/>
      <c r="I3507" s="5" t="n"/>
      <c r="J3507" s="5" t="n"/>
      <c r="L3507" s="5" t="n"/>
    </row>
    <row r="3508">
      <c r="F3508" s="4" t="n"/>
      <c r="G3508" s="4" t="n"/>
      <c r="H3508" s="5" t="n"/>
      <c r="I3508" s="5" t="n"/>
      <c r="J3508" s="5" t="n"/>
      <c r="L3508" s="5" t="n"/>
    </row>
    <row r="3509">
      <c r="F3509" s="4" t="n"/>
      <c r="G3509" s="4" t="n"/>
      <c r="H3509" s="5" t="n"/>
      <c r="I3509" s="5" t="n"/>
      <c r="J3509" s="5" t="n"/>
      <c r="L3509" s="5" t="n"/>
    </row>
    <row r="3510">
      <c r="F3510" s="4" t="n"/>
      <c r="G3510" s="4" t="n"/>
      <c r="H3510" s="5" t="n"/>
      <c r="I3510" s="5" t="n"/>
      <c r="J3510" s="5" t="n"/>
      <c r="L3510" s="5" t="n"/>
    </row>
    <row r="3511">
      <c r="F3511" s="4" t="n"/>
      <c r="G3511" s="4" t="n"/>
      <c r="H3511" s="5" t="n"/>
      <c r="I3511" s="5" t="n"/>
      <c r="J3511" s="5" t="n"/>
      <c r="L3511" s="5" t="n"/>
    </row>
    <row r="3512">
      <c r="F3512" s="4" t="n"/>
      <c r="G3512" s="4" t="n"/>
      <c r="H3512" s="5" t="n"/>
      <c r="I3512" s="5" t="n"/>
      <c r="J3512" s="5" t="n"/>
      <c r="L3512" s="5" t="n"/>
    </row>
    <row r="3513">
      <c r="F3513" s="4" t="n"/>
      <c r="G3513" s="4" t="n"/>
      <c r="H3513" s="5" t="n"/>
      <c r="I3513" s="5" t="n"/>
      <c r="J3513" s="5" t="n"/>
      <c r="L3513" s="5" t="n"/>
    </row>
    <row r="3514">
      <c r="F3514" s="4" t="n"/>
      <c r="G3514" s="4" t="n"/>
      <c r="H3514" s="5" t="n"/>
      <c r="I3514" s="5" t="n"/>
      <c r="J3514" s="5" t="n"/>
      <c r="L3514" s="5" t="n"/>
    </row>
    <row r="3515">
      <c r="F3515" s="4" t="n"/>
      <c r="G3515" s="4" t="n"/>
      <c r="H3515" s="5" t="n"/>
      <c r="I3515" s="5" t="n"/>
      <c r="J3515" s="5" t="n"/>
      <c r="L3515" s="5" t="n"/>
    </row>
    <row r="3516">
      <c r="F3516" s="4" t="n"/>
      <c r="G3516" s="4" t="n"/>
      <c r="H3516" s="5" t="n"/>
      <c r="I3516" s="5" t="n"/>
      <c r="J3516" s="5" t="n"/>
      <c r="L3516" s="5" t="n"/>
    </row>
    <row r="3517">
      <c r="F3517" s="4" t="n"/>
      <c r="G3517" s="4" t="n"/>
      <c r="H3517" s="5" t="n"/>
      <c r="I3517" s="5" t="n"/>
      <c r="J3517" s="5" t="n"/>
      <c r="L3517" s="5" t="n"/>
    </row>
    <row r="3518">
      <c r="F3518" s="4" t="n"/>
      <c r="G3518" s="4" t="n"/>
      <c r="H3518" s="5" t="n"/>
      <c r="I3518" s="5" t="n"/>
      <c r="J3518" s="5" t="n"/>
      <c r="L3518" s="5" t="n"/>
    </row>
    <row r="3519">
      <c r="F3519" s="4" t="n"/>
      <c r="G3519" s="4" t="n"/>
      <c r="H3519" s="5" t="n"/>
      <c r="I3519" s="5" t="n"/>
      <c r="J3519" s="5" t="n"/>
      <c r="L3519" s="5" t="n"/>
    </row>
    <row r="3520">
      <c r="F3520" s="4" t="n"/>
      <c r="G3520" s="4" t="n"/>
      <c r="H3520" s="5" t="n"/>
      <c r="I3520" s="5" t="n"/>
      <c r="J3520" s="5" t="n"/>
      <c r="L3520" s="5" t="n"/>
    </row>
    <row r="3521">
      <c r="F3521" s="4" t="n"/>
      <c r="G3521" s="4" t="n"/>
      <c r="H3521" s="5" t="n"/>
      <c r="I3521" s="5" t="n"/>
      <c r="J3521" s="5" t="n"/>
      <c r="L3521" s="5" t="n"/>
    </row>
    <row r="3522">
      <c r="F3522" s="4" t="n"/>
      <c r="G3522" s="4" t="n"/>
      <c r="H3522" s="5" t="n"/>
      <c r="I3522" s="5" t="n"/>
      <c r="J3522" s="5" t="n"/>
      <c r="L3522" s="5" t="n"/>
    </row>
    <row r="3523">
      <c r="F3523" s="4" t="n"/>
      <c r="G3523" s="4" t="n"/>
      <c r="H3523" s="5" t="n"/>
      <c r="I3523" s="5" t="n"/>
      <c r="J3523" s="5" t="n"/>
      <c r="L3523" s="5" t="n"/>
    </row>
    <row r="3524">
      <c r="F3524" s="4" t="n"/>
      <c r="G3524" s="4" t="n"/>
      <c r="H3524" s="5" t="n"/>
      <c r="I3524" s="5" t="n"/>
      <c r="J3524" s="5" t="n"/>
      <c r="L3524" s="5" t="n"/>
    </row>
    <row r="3525">
      <c r="F3525" s="4" t="n"/>
      <c r="G3525" s="4" t="n"/>
      <c r="H3525" s="5" t="n"/>
      <c r="I3525" s="5" t="n"/>
      <c r="J3525" s="5" t="n"/>
      <c r="L3525" s="5" t="n"/>
    </row>
    <row r="3526">
      <c r="F3526" s="4" t="n"/>
      <c r="G3526" s="4" t="n"/>
      <c r="H3526" s="5" t="n"/>
      <c r="I3526" s="5" t="n"/>
      <c r="J3526" s="5" t="n"/>
      <c r="L3526" s="5" t="n"/>
    </row>
    <row r="3527">
      <c r="F3527" s="4" t="n"/>
      <c r="G3527" s="4" t="n"/>
      <c r="H3527" s="5" t="n"/>
      <c r="I3527" s="5" t="n"/>
      <c r="J3527" s="5" t="n"/>
      <c r="L3527" s="5" t="n"/>
    </row>
    <row r="3528">
      <c r="F3528" s="4" t="n"/>
      <c r="G3528" s="4" t="n"/>
      <c r="H3528" s="5" t="n"/>
      <c r="I3528" s="5" t="n"/>
      <c r="J3528" s="5" t="n"/>
      <c r="L3528" s="5" t="n"/>
    </row>
    <row r="3529">
      <c r="F3529" s="4" t="n"/>
      <c r="G3529" s="4" t="n"/>
      <c r="H3529" s="5" t="n"/>
      <c r="I3529" s="5" t="n"/>
      <c r="J3529" s="5" t="n"/>
      <c r="L3529" s="5" t="n"/>
    </row>
    <row r="3530">
      <c r="F3530" s="4" t="n"/>
      <c r="G3530" s="4" t="n"/>
      <c r="H3530" s="5" t="n"/>
      <c r="I3530" s="5" t="n"/>
      <c r="J3530" s="5" t="n"/>
      <c r="L3530" s="5" t="n"/>
    </row>
    <row r="3531">
      <c r="F3531" s="4" t="n"/>
      <c r="G3531" s="4" t="n"/>
      <c r="H3531" s="5" t="n"/>
      <c r="I3531" s="5" t="n"/>
      <c r="J3531" s="5" t="n"/>
      <c r="L3531" s="5" t="n"/>
    </row>
    <row r="3532">
      <c r="F3532" s="4" t="n"/>
      <c r="G3532" s="4" t="n"/>
      <c r="H3532" s="5" t="n"/>
      <c r="I3532" s="5" t="n"/>
      <c r="J3532" s="5" t="n"/>
      <c r="L3532" s="5" t="n"/>
    </row>
    <row r="3533">
      <c r="F3533" s="4" t="n"/>
      <c r="G3533" s="4" t="n"/>
      <c r="H3533" s="5" t="n"/>
      <c r="I3533" s="5" t="n"/>
      <c r="J3533" s="5" t="n"/>
      <c r="L3533" s="5" t="n"/>
    </row>
    <row r="3534">
      <c r="F3534" s="4" t="n"/>
      <c r="G3534" s="4" t="n"/>
      <c r="H3534" s="5" t="n"/>
      <c r="I3534" s="5" t="n"/>
      <c r="J3534" s="5" t="n"/>
      <c r="L3534" s="5" t="n"/>
    </row>
    <row r="3535">
      <c r="F3535" s="4" t="n"/>
      <c r="G3535" s="4" t="n"/>
      <c r="H3535" s="5" t="n"/>
      <c r="I3535" s="5" t="n"/>
      <c r="J3535" s="5" t="n"/>
      <c r="L3535" s="5" t="n"/>
    </row>
    <row r="3536">
      <c r="F3536" s="4" t="n"/>
      <c r="G3536" s="4" t="n"/>
      <c r="H3536" s="5" t="n"/>
      <c r="I3536" s="5" t="n"/>
      <c r="J3536" s="5" t="n"/>
      <c r="L3536" s="5" t="n"/>
    </row>
    <row r="3537">
      <c r="F3537" s="4" t="n"/>
      <c r="G3537" s="4" t="n"/>
      <c r="H3537" s="5" t="n"/>
      <c r="I3537" s="5" t="n"/>
      <c r="J3537" s="5" t="n"/>
      <c r="L3537" s="5" t="n"/>
    </row>
    <row r="3538">
      <c r="F3538" s="4" t="n"/>
      <c r="G3538" s="4" t="n"/>
      <c r="H3538" s="5" t="n"/>
      <c r="I3538" s="5" t="n"/>
      <c r="J3538" s="5" t="n"/>
      <c r="L3538" s="5" t="n"/>
    </row>
    <row r="3539">
      <c r="F3539" s="4" t="n"/>
      <c r="G3539" s="4" t="n"/>
      <c r="H3539" s="5" t="n"/>
      <c r="I3539" s="5" t="n"/>
      <c r="J3539" s="5" t="n"/>
      <c r="L3539" s="5" t="n"/>
    </row>
    <row r="3540">
      <c r="F3540" s="4" t="n"/>
      <c r="G3540" s="4" t="n"/>
      <c r="H3540" s="5" t="n"/>
      <c r="I3540" s="5" t="n"/>
      <c r="J3540" s="5" t="n"/>
      <c r="L3540" s="5" t="n"/>
    </row>
    <row r="3541">
      <c r="F3541" s="4" t="n"/>
      <c r="G3541" s="4" t="n"/>
      <c r="H3541" s="5" t="n"/>
      <c r="I3541" s="5" t="n"/>
      <c r="J3541" s="5" t="n"/>
      <c r="L3541" s="5" t="n"/>
    </row>
    <row r="3542">
      <c r="F3542" s="4" t="n"/>
      <c r="G3542" s="4" t="n"/>
      <c r="H3542" s="5" t="n"/>
      <c r="I3542" s="5" t="n"/>
      <c r="J3542" s="5" t="n"/>
      <c r="L3542" s="5" t="n"/>
    </row>
    <row r="3543">
      <c r="F3543" s="4" t="n"/>
      <c r="G3543" s="4" t="n"/>
      <c r="H3543" s="5" t="n"/>
      <c r="I3543" s="5" t="n"/>
      <c r="J3543" s="5" t="n"/>
      <c r="L3543" s="5" t="n"/>
    </row>
    <row r="3544">
      <c r="F3544" s="4" t="n"/>
      <c r="G3544" s="4" t="n"/>
      <c r="H3544" s="5" t="n"/>
      <c r="I3544" s="5" t="n"/>
      <c r="J3544" s="5" t="n"/>
      <c r="L3544" s="5" t="n"/>
    </row>
    <row r="3545">
      <c r="F3545" s="4" t="n"/>
      <c r="G3545" s="4" t="n"/>
      <c r="H3545" s="5" t="n"/>
      <c r="I3545" s="5" t="n"/>
      <c r="J3545" s="5" t="n"/>
      <c r="L3545" s="5" t="n"/>
    </row>
    <row r="3546">
      <c r="F3546" s="4" t="n"/>
      <c r="G3546" s="4" t="n"/>
      <c r="H3546" s="5" t="n"/>
      <c r="I3546" s="5" t="n"/>
      <c r="J3546" s="5" t="n"/>
      <c r="L3546" s="5" t="n"/>
    </row>
    <row r="3547">
      <c r="F3547" s="4" t="n"/>
      <c r="G3547" s="4" t="n"/>
      <c r="H3547" s="5" t="n"/>
      <c r="I3547" s="5" t="n"/>
      <c r="J3547" s="5" t="n"/>
      <c r="L3547" s="5" t="n"/>
    </row>
    <row r="3548">
      <c r="F3548" s="4" t="n"/>
      <c r="G3548" s="4" t="n"/>
      <c r="H3548" s="5" t="n"/>
      <c r="I3548" s="5" t="n"/>
      <c r="J3548" s="5" t="n"/>
      <c r="L3548" s="5" t="n"/>
    </row>
    <row r="3549">
      <c r="F3549" s="4" t="n"/>
      <c r="G3549" s="4" t="n"/>
      <c r="H3549" s="5" t="n"/>
      <c r="I3549" s="5" t="n"/>
      <c r="J3549" s="5" t="n"/>
      <c r="L3549" s="5" t="n"/>
    </row>
    <row r="3550">
      <c r="F3550" s="4" t="n"/>
      <c r="G3550" s="4" t="n"/>
      <c r="H3550" s="5" t="n"/>
      <c r="I3550" s="5" t="n"/>
      <c r="J3550" s="5" t="n"/>
      <c r="L3550" s="5" t="n"/>
    </row>
    <row r="3551">
      <c r="F3551" s="4" t="n"/>
      <c r="G3551" s="4" t="n"/>
      <c r="H3551" s="5" t="n"/>
      <c r="I3551" s="5" t="n"/>
      <c r="J3551" s="5" t="n"/>
      <c r="L3551" s="5" t="n"/>
    </row>
    <row r="3552">
      <c r="F3552" s="4" t="n"/>
      <c r="G3552" s="4" t="n"/>
      <c r="H3552" s="5" t="n"/>
      <c r="I3552" s="5" t="n"/>
      <c r="J3552" s="5" t="n"/>
      <c r="L3552" s="5" t="n"/>
    </row>
    <row r="3553">
      <c r="F3553" s="4" t="n"/>
      <c r="G3553" s="4" t="n"/>
      <c r="H3553" s="5" t="n"/>
      <c r="I3553" s="5" t="n"/>
      <c r="J3553" s="5" t="n"/>
      <c r="L3553" s="5" t="n"/>
    </row>
    <row r="3554">
      <c r="F3554" s="4" t="n"/>
      <c r="G3554" s="4" t="n"/>
      <c r="H3554" s="5" t="n"/>
      <c r="I3554" s="5" t="n"/>
      <c r="J3554" s="5" t="n"/>
      <c r="L3554" s="5" t="n"/>
    </row>
    <row r="3555">
      <c r="F3555" s="4" t="n"/>
      <c r="G3555" s="4" t="n"/>
      <c r="H3555" s="5" t="n"/>
      <c r="I3555" s="5" t="n"/>
      <c r="J3555" s="5" t="n"/>
      <c r="L3555" s="5" t="n"/>
    </row>
    <row r="3556">
      <c r="F3556" s="4" t="n"/>
      <c r="G3556" s="4" t="n"/>
      <c r="H3556" s="5" t="n"/>
      <c r="I3556" s="5" t="n"/>
      <c r="J3556" s="5" t="n"/>
      <c r="L3556" s="5" t="n"/>
    </row>
    <row r="3557">
      <c r="F3557" s="4" t="n"/>
      <c r="G3557" s="4" t="n"/>
      <c r="H3557" s="5" t="n"/>
      <c r="I3557" s="5" t="n"/>
      <c r="J3557" s="5" t="n"/>
      <c r="L3557" s="5" t="n"/>
    </row>
    <row r="3558">
      <c r="F3558" s="4" t="n"/>
      <c r="G3558" s="4" t="n"/>
      <c r="H3558" s="5" t="n"/>
      <c r="I3558" s="5" t="n"/>
      <c r="J3558" s="5" t="n"/>
      <c r="L3558" s="5" t="n"/>
    </row>
    <row r="3559">
      <c r="F3559" s="4" t="n"/>
      <c r="G3559" s="4" t="n"/>
      <c r="H3559" s="5" t="n"/>
      <c r="I3559" s="5" t="n"/>
      <c r="J3559" s="5" t="n"/>
      <c r="L3559" s="5" t="n"/>
    </row>
    <row r="3560">
      <c r="F3560" s="4" t="n"/>
      <c r="G3560" s="4" t="n"/>
      <c r="H3560" s="5" t="n"/>
      <c r="I3560" s="5" t="n"/>
      <c r="J3560" s="5" t="n"/>
      <c r="L3560" s="5" t="n"/>
    </row>
    <row r="3561">
      <c r="F3561" s="4" t="n"/>
      <c r="G3561" s="4" t="n"/>
      <c r="H3561" s="5" t="n"/>
      <c r="I3561" s="5" t="n"/>
      <c r="J3561" s="5" t="n"/>
      <c r="L3561" s="5" t="n"/>
    </row>
    <row r="3562">
      <c r="F3562" s="4" t="n"/>
      <c r="G3562" s="4" t="n"/>
      <c r="H3562" s="5" t="n"/>
      <c r="I3562" s="5" t="n"/>
      <c r="J3562" s="5" t="n"/>
      <c r="L3562" s="5" t="n"/>
    </row>
    <row r="3563">
      <c r="F3563" s="4" t="n"/>
      <c r="G3563" s="4" t="n"/>
      <c r="H3563" s="5" t="n"/>
      <c r="I3563" s="5" t="n"/>
      <c r="J3563" s="5" t="n"/>
      <c r="L3563" s="5" t="n"/>
    </row>
    <row r="3564">
      <c r="F3564" s="4" t="n"/>
      <c r="G3564" s="4" t="n"/>
      <c r="H3564" s="5" t="n"/>
      <c r="I3564" s="5" t="n"/>
      <c r="J3564" s="5" t="n"/>
      <c r="L3564" s="5" t="n"/>
    </row>
    <row r="3565">
      <c r="F3565" s="4" t="n"/>
      <c r="G3565" s="4" t="n"/>
      <c r="H3565" s="5" t="n"/>
      <c r="I3565" s="5" t="n"/>
      <c r="J3565" s="5" t="n"/>
      <c r="L3565" s="5" t="n"/>
    </row>
    <row r="3566">
      <c r="F3566" s="4" t="n"/>
      <c r="G3566" s="4" t="n"/>
      <c r="H3566" s="5" t="n"/>
      <c r="I3566" s="5" t="n"/>
      <c r="J3566" s="5" t="n"/>
      <c r="L3566" s="5" t="n"/>
    </row>
    <row r="3567">
      <c r="F3567" s="4" t="n"/>
      <c r="G3567" s="4" t="n"/>
      <c r="H3567" s="5" t="n"/>
      <c r="I3567" s="5" t="n"/>
      <c r="J3567" s="5" t="n"/>
      <c r="L3567" s="5" t="n"/>
    </row>
    <row r="3568">
      <c r="F3568" s="4" t="n"/>
      <c r="G3568" s="4" t="n"/>
      <c r="H3568" s="5" t="n"/>
      <c r="I3568" s="5" t="n"/>
      <c r="J3568" s="5" t="n"/>
      <c r="L3568" s="5" t="n"/>
    </row>
    <row r="3569">
      <c r="F3569" s="4" t="n"/>
      <c r="G3569" s="4" t="n"/>
      <c r="H3569" s="5" t="n"/>
      <c r="I3569" s="5" t="n"/>
      <c r="J3569" s="5" t="n"/>
      <c r="L3569" s="5" t="n"/>
    </row>
    <row r="3570">
      <c r="F3570" s="4" t="n"/>
      <c r="G3570" s="4" t="n"/>
      <c r="H3570" s="5" t="n"/>
      <c r="I3570" s="5" t="n"/>
      <c r="J3570" s="5" t="n"/>
      <c r="L3570" s="5" t="n"/>
    </row>
    <row r="3571">
      <c r="F3571" s="4" t="n"/>
      <c r="G3571" s="4" t="n"/>
      <c r="H3571" s="5" t="n"/>
      <c r="I3571" s="5" t="n"/>
      <c r="J3571" s="5" t="n"/>
      <c r="L3571" s="5" t="n"/>
    </row>
    <row r="3572">
      <c r="F3572" s="4" t="n"/>
      <c r="G3572" s="4" t="n"/>
      <c r="H3572" s="5" t="n"/>
      <c r="I3572" s="5" t="n"/>
      <c r="J3572" s="5" t="n"/>
      <c r="L3572" s="5" t="n"/>
    </row>
    <row r="3573">
      <c r="F3573" s="4" t="n"/>
      <c r="G3573" s="4" t="n"/>
      <c r="H3573" s="5" t="n"/>
      <c r="I3573" s="5" t="n"/>
      <c r="J3573" s="5" t="n"/>
      <c r="L3573" s="5" t="n"/>
    </row>
    <row r="3574">
      <c r="F3574" s="4" t="n"/>
      <c r="G3574" s="4" t="n"/>
      <c r="H3574" s="5" t="n"/>
      <c r="I3574" s="5" t="n"/>
      <c r="J3574" s="5" t="n"/>
      <c r="L3574" s="5" t="n"/>
    </row>
    <row r="3575">
      <c r="F3575" s="4" t="n"/>
      <c r="G3575" s="4" t="n"/>
      <c r="H3575" s="5" t="n"/>
      <c r="I3575" s="5" t="n"/>
      <c r="J3575" s="5" t="n"/>
      <c r="L3575" s="5" t="n"/>
    </row>
    <row r="3576">
      <c r="F3576" s="4" t="n"/>
      <c r="G3576" s="4" t="n"/>
      <c r="H3576" s="5" t="n"/>
      <c r="I3576" s="5" t="n"/>
      <c r="J3576" s="5" t="n"/>
      <c r="L3576" s="5" t="n"/>
    </row>
    <row r="3577">
      <c r="F3577" s="4" t="n"/>
      <c r="G3577" s="4" t="n"/>
      <c r="H3577" s="5" t="n"/>
      <c r="I3577" s="5" t="n"/>
      <c r="J3577" s="5" t="n"/>
      <c r="L3577" s="5" t="n"/>
    </row>
    <row r="3578">
      <c r="F3578" s="4" t="n"/>
      <c r="G3578" s="4" t="n"/>
      <c r="H3578" s="5" t="n"/>
      <c r="I3578" s="5" t="n"/>
      <c r="J3578" s="5" t="n"/>
      <c r="L3578" s="5" t="n"/>
    </row>
    <row r="3579">
      <c r="F3579" s="4" t="n"/>
      <c r="G3579" s="4" t="n"/>
      <c r="H3579" s="5" t="n"/>
      <c r="I3579" s="5" t="n"/>
      <c r="J3579" s="5" t="n"/>
      <c r="L3579" s="5" t="n"/>
    </row>
    <row r="3580">
      <c r="F3580" s="4" t="n"/>
      <c r="G3580" s="4" t="n"/>
      <c r="H3580" s="5" t="n"/>
      <c r="I3580" s="5" t="n"/>
      <c r="J3580" s="5" t="n"/>
      <c r="L3580" s="5" t="n"/>
    </row>
    <row r="3581">
      <c r="F3581" s="4" t="n"/>
      <c r="G3581" s="4" t="n"/>
      <c r="H3581" s="5" t="n"/>
      <c r="I3581" s="5" t="n"/>
      <c r="J3581" s="5" t="n"/>
      <c r="L3581" s="5" t="n"/>
    </row>
    <row r="3582">
      <c r="F3582" s="4" t="n"/>
      <c r="G3582" s="4" t="n"/>
      <c r="H3582" s="5" t="n"/>
      <c r="I3582" s="5" t="n"/>
      <c r="J3582" s="5" t="n"/>
      <c r="L3582" s="5" t="n"/>
    </row>
    <row r="3583">
      <c r="F3583" s="4" t="n"/>
      <c r="G3583" s="4" t="n"/>
      <c r="H3583" s="5" t="n"/>
      <c r="I3583" s="5" t="n"/>
      <c r="J3583" s="5" t="n"/>
      <c r="L3583" s="5" t="n"/>
    </row>
    <row r="3584">
      <c r="F3584" s="4" t="n"/>
      <c r="G3584" s="4" t="n"/>
      <c r="H3584" s="5" t="n"/>
      <c r="I3584" s="5" t="n"/>
      <c r="J3584" s="5" t="n"/>
      <c r="L3584" s="5" t="n"/>
    </row>
    <row r="3585">
      <c r="F3585" s="4" t="n"/>
      <c r="G3585" s="4" t="n"/>
      <c r="H3585" s="5" t="n"/>
      <c r="I3585" s="5" t="n"/>
      <c r="J3585" s="5" t="n"/>
      <c r="L3585" s="5" t="n"/>
    </row>
    <row r="3586">
      <c r="F3586" s="4" t="n"/>
      <c r="G3586" s="4" t="n"/>
      <c r="H3586" s="5" t="n"/>
      <c r="I3586" s="5" t="n"/>
      <c r="J3586" s="5" t="n"/>
      <c r="L3586" s="5" t="n"/>
    </row>
    <row r="3587">
      <c r="F3587" s="4" t="n"/>
      <c r="G3587" s="4" t="n"/>
      <c r="H3587" s="5" t="n"/>
      <c r="I3587" s="5" t="n"/>
      <c r="J3587" s="5" t="n"/>
      <c r="L3587" s="5" t="n"/>
    </row>
    <row r="3588">
      <c r="F3588" s="4" t="n"/>
      <c r="G3588" s="4" t="n"/>
      <c r="H3588" s="5" t="n"/>
      <c r="I3588" s="5" t="n"/>
      <c r="J3588" s="5" t="n"/>
      <c r="L3588" s="5" t="n"/>
    </row>
    <row r="3589">
      <c r="F3589" s="4" t="n"/>
      <c r="G3589" s="4" t="n"/>
      <c r="H3589" s="5" t="n"/>
      <c r="I3589" s="5" t="n"/>
      <c r="J3589" s="5" t="n"/>
      <c r="L3589" s="5" t="n"/>
    </row>
    <row r="3590">
      <c r="F3590" s="4" t="n"/>
      <c r="G3590" s="4" t="n"/>
      <c r="H3590" s="5" t="n"/>
      <c r="I3590" s="5" t="n"/>
      <c r="J3590" s="5" t="n"/>
      <c r="L3590" s="5" t="n"/>
    </row>
    <row r="3591">
      <c r="F3591" s="4" t="n"/>
      <c r="G3591" s="4" t="n"/>
      <c r="H3591" s="5" t="n"/>
      <c r="I3591" s="5" t="n"/>
      <c r="J3591" s="5" t="n"/>
      <c r="L3591" s="5" t="n"/>
    </row>
    <row r="3592">
      <c r="F3592" s="4" t="n"/>
      <c r="G3592" s="4" t="n"/>
      <c r="H3592" s="5" t="n"/>
      <c r="I3592" s="5" t="n"/>
      <c r="J3592" s="5" t="n"/>
      <c r="L3592" s="5" t="n"/>
    </row>
    <row r="3593">
      <c r="F3593" s="4" t="n"/>
      <c r="G3593" s="4" t="n"/>
      <c r="H3593" s="5" t="n"/>
      <c r="I3593" s="5" t="n"/>
      <c r="J3593" s="5" t="n"/>
      <c r="L3593" s="5" t="n"/>
    </row>
    <row r="3594">
      <c r="F3594" s="4" t="n"/>
      <c r="G3594" s="4" t="n"/>
      <c r="H3594" s="5" t="n"/>
      <c r="I3594" s="5" t="n"/>
      <c r="J3594" s="5" t="n"/>
      <c r="L3594" s="5" t="n"/>
    </row>
    <row r="3595">
      <c r="F3595" s="4" t="n"/>
      <c r="G3595" s="4" t="n"/>
      <c r="H3595" s="5" t="n"/>
      <c r="I3595" s="5" t="n"/>
      <c r="J3595" s="5" t="n"/>
      <c r="L3595" s="5" t="n"/>
    </row>
    <row r="3596">
      <c r="F3596" s="4" t="n"/>
      <c r="G3596" s="4" t="n"/>
      <c r="H3596" s="5" t="n"/>
      <c r="I3596" s="5" t="n"/>
      <c r="J3596" s="5" t="n"/>
      <c r="L3596" s="5" t="n"/>
    </row>
    <row r="3597">
      <c r="F3597" s="4" t="n"/>
      <c r="G3597" s="4" t="n"/>
      <c r="H3597" s="5" t="n"/>
      <c r="I3597" s="5" t="n"/>
      <c r="J3597" s="5" t="n"/>
      <c r="L3597" s="5" t="n"/>
    </row>
    <row r="3598">
      <c r="F3598" s="4" t="n"/>
      <c r="G3598" s="4" t="n"/>
      <c r="H3598" s="5" t="n"/>
      <c r="I3598" s="5" t="n"/>
      <c r="J3598" s="5" t="n"/>
      <c r="L3598" s="5" t="n"/>
    </row>
    <row r="3599">
      <c r="F3599" s="4" t="n"/>
      <c r="G3599" s="4" t="n"/>
      <c r="H3599" s="5" t="n"/>
      <c r="I3599" s="5" t="n"/>
      <c r="J3599" s="5" t="n"/>
      <c r="L3599" s="5" t="n"/>
    </row>
    <row r="3600">
      <c r="F3600" s="4" t="n"/>
      <c r="G3600" s="4" t="n"/>
      <c r="H3600" s="5" t="n"/>
      <c r="I3600" s="5" t="n"/>
      <c r="J3600" s="5" t="n"/>
      <c r="L3600" s="5" t="n"/>
    </row>
    <row r="3601">
      <c r="F3601" s="4" t="n"/>
      <c r="G3601" s="4" t="n"/>
      <c r="H3601" s="5" t="n"/>
      <c r="I3601" s="5" t="n"/>
      <c r="J3601" s="5" t="n"/>
      <c r="L3601" s="5" t="n"/>
    </row>
    <row r="3602">
      <c r="F3602" s="4" t="n"/>
      <c r="G3602" s="4" t="n"/>
      <c r="H3602" s="5" t="n"/>
      <c r="I3602" s="5" t="n"/>
      <c r="J3602" s="5" t="n"/>
      <c r="L3602" s="5" t="n"/>
    </row>
    <row r="3603">
      <c r="F3603" s="4" t="n"/>
      <c r="G3603" s="4" t="n"/>
      <c r="H3603" s="5" t="n"/>
      <c r="I3603" s="5" t="n"/>
      <c r="J3603" s="5" t="n"/>
      <c r="L3603" s="5" t="n"/>
    </row>
    <row r="3604">
      <c r="F3604" s="4" t="n"/>
      <c r="G3604" s="4" t="n"/>
      <c r="H3604" s="5" t="n"/>
      <c r="I3604" s="5" t="n"/>
      <c r="J3604" s="5" t="n"/>
      <c r="L3604" s="5" t="n"/>
    </row>
    <row r="3605">
      <c r="F3605" s="4" t="n"/>
      <c r="G3605" s="4" t="n"/>
      <c r="H3605" s="5" t="n"/>
      <c r="I3605" s="5" t="n"/>
      <c r="J3605" s="5" t="n"/>
      <c r="L3605" s="5" t="n"/>
    </row>
    <row r="3606">
      <c r="F3606" s="4" t="n"/>
      <c r="G3606" s="4" t="n"/>
      <c r="H3606" s="5" t="n"/>
      <c r="I3606" s="5" t="n"/>
      <c r="J3606" s="5" t="n"/>
      <c r="L3606" s="5" t="n"/>
    </row>
    <row r="3607">
      <c r="F3607" s="4" t="n"/>
      <c r="G3607" s="4" t="n"/>
      <c r="H3607" s="5" t="n"/>
      <c r="I3607" s="5" t="n"/>
      <c r="J3607" s="5" t="n"/>
      <c r="L3607" s="5" t="n"/>
    </row>
    <row r="3608">
      <c r="F3608" s="4" t="n"/>
      <c r="G3608" s="4" t="n"/>
      <c r="H3608" s="5" t="n"/>
      <c r="I3608" s="5" t="n"/>
      <c r="J3608" s="5" t="n"/>
      <c r="L3608" s="5" t="n"/>
    </row>
    <row r="3609">
      <c r="F3609" s="4" t="n"/>
      <c r="G3609" s="4" t="n"/>
      <c r="H3609" s="5" t="n"/>
      <c r="I3609" s="5" t="n"/>
      <c r="J3609" s="5" t="n"/>
      <c r="L3609" s="5" t="n"/>
    </row>
    <row r="3610">
      <c r="F3610" s="4" t="n"/>
      <c r="G3610" s="4" t="n"/>
      <c r="H3610" s="5" t="n"/>
      <c r="I3610" s="5" t="n"/>
      <c r="J3610" s="5" t="n"/>
      <c r="L3610" s="5" t="n"/>
    </row>
    <row r="3611">
      <c r="F3611" s="4" t="n"/>
      <c r="G3611" s="4" t="n"/>
      <c r="H3611" s="5" t="n"/>
      <c r="I3611" s="5" t="n"/>
      <c r="J3611" s="5" t="n"/>
      <c r="L3611" s="5" t="n"/>
    </row>
    <row r="3612">
      <c r="F3612" s="4" t="n"/>
      <c r="G3612" s="4" t="n"/>
      <c r="H3612" s="5" t="n"/>
      <c r="I3612" s="5" t="n"/>
      <c r="J3612" s="5" t="n"/>
      <c r="L3612" s="5" t="n"/>
    </row>
    <row r="3613">
      <c r="F3613" s="4" t="n"/>
      <c r="G3613" s="4" t="n"/>
      <c r="H3613" s="5" t="n"/>
      <c r="I3613" s="5" t="n"/>
      <c r="J3613" s="5" t="n"/>
      <c r="L3613" s="5" t="n"/>
    </row>
    <row r="3614">
      <c r="F3614" s="4" t="n"/>
      <c r="G3614" s="4" t="n"/>
      <c r="H3614" s="5" t="n"/>
      <c r="I3614" s="5" t="n"/>
      <c r="J3614" s="5" t="n"/>
      <c r="L3614" s="5" t="n"/>
    </row>
    <row r="3615">
      <c r="F3615" s="4" t="n"/>
      <c r="G3615" s="4" t="n"/>
      <c r="H3615" s="5" t="n"/>
      <c r="I3615" s="5" t="n"/>
      <c r="J3615" s="5" t="n"/>
      <c r="L3615" s="5" t="n"/>
    </row>
    <row r="3616">
      <c r="F3616" s="4" t="n"/>
      <c r="G3616" s="4" t="n"/>
      <c r="H3616" s="5" t="n"/>
      <c r="I3616" s="5" t="n"/>
      <c r="J3616" s="5" t="n"/>
      <c r="L3616" s="5" t="n"/>
    </row>
    <row r="3617">
      <c r="F3617" s="4" t="n"/>
      <c r="G3617" s="4" t="n"/>
      <c r="H3617" s="5" t="n"/>
      <c r="I3617" s="5" t="n"/>
      <c r="J3617" s="5" t="n"/>
      <c r="L3617" s="5" t="n"/>
    </row>
    <row r="3618">
      <c r="F3618" s="4" t="n"/>
      <c r="G3618" s="4" t="n"/>
      <c r="H3618" s="5" t="n"/>
      <c r="I3618" s="5" t="n"/>
      <c r="J3618" s="5" t="n"/>
      <c r="L3618" s="5" t="n"/>
    </row>
    <row r="3619">
      <c r="F3619" s="4" t="n"/>
      <c r="G3619" s="4" t="n"/>
      <c r="H3619" s="5" t="n"/>
      <c r="I3619" s="5" t="n"/>
      <c r="J3619" s="5" t="n"/>
      <c r="L3619" s="5" t="n"/>
    </row>
    <row r="3620">
      <c r="F3620" s="4" t="n"/>
      <c r="G3620" s="4" t="n"/>
      <c r="H3620" s="5" t="n"/>
      <c r="I3620" s="5" t="n"/>
      <c r="J3620" s="5" t="n"/>
      <c r="L3620" s="5" t="n"/>
    </row>
    <row r="3621">
      <c r="F3621" s="4" t="n"/>
      <c r="G3621" s="4" t="n"/>
      <c r="H3621" s="5" t="n"/>
      <c r="I3621" s="5" t="n"/>
      <c r="J3621" s="5" t="n"/>
      <c r="L3621" s="5" t="n"/>
    </row>
    <row r="3622">
      <c r="F3622" s="4" t="n"/>
      <c r="G3622" s="4" t="n"/>
      <c r="H3622" s="5" t="n"/>
      <c r="I3622" s="5" t="n"/>
      <c r="J3622" s="5" t="n"/>
      <c r="L3622" s="5" t="n"/>
    </row>
    <row r="3623">
      <c r="F3623" s="4" t="n"/>
      <c r="G3623" s="4" t="n"/>
      <c r="H3623" s="5" t="n"/>
      <c r="I3623" s="5" t="n"/>
      <c r="J3623" s="5" t="n"/>
      <c r="L3623" s="5" t="n"/>
    </row>
    <row r="3624">
      <c r="F3624" s="4" t="n"/>
      <c r="G3624" s="4" t="n"/>
      <c r="H3624" s="5" t="n"/>
      <c r="I3624" s="5" t="n"/>
      <c r="J3624" s="5" t="n"/>
      <c r="L3624" s="5" t="n"/>
    </row>
    <row r="3625">
      <c r="F3625" s="4" t="n"/>
      <c r="G3625" s="4" t="n"/>
      <c r="H3625" s="5" t="n"/>
      <c r="I3625" s="5" t="n"/>
      <c r="J3625" s="5" t="n"/>
      <c r="L3625" s="5" t="n"/>
    </row>
    <row r="3626">
      <c r="F3626" s="4" t="n"/>
      <c r="G3626" s="4" t="n"/>
      <c r="H3626" s="5" t="n"/>
      <c r="I3626" s="5" t="n"/>
      <c r="J3626" s="5" t="n"/>
      <c r="L3626" s="5" t="n"/>
    </row>
    <row r="3627">
      <c r="F3627" s="4" t="n"/>
      <c r="G3627" s="4" t="n"/>
      <c r="H3627" s="5" t="n"/>
      <c r="I3627" s="5" t="n"/>
      <c r="J3627" s="5" t="n"/>
      <c r="L3627" s="5" t="n"/>
    </row>
    <row r="3628">
      <c r="F3628" s="4" t="n"/>
      <c r="G3628" s="4" t="n"/>
      <c r="H3628" s="5" t="n"/>
      <c r="I3628" s="5" t="n"/>
      <c r="J3628" s="5" t="n"/>
      <c r="L3628" s="5" t="n"/>
    </row>
    <row r="3629">
      <c r="F3629" s="4" t="n"/>
      <c r="G3629" s="4" t="n"/>
      <c r="H3629" s="5" t="n"/>
      <c r="I3629" s="5" t="n"/>
      <c r="J3629" s="5" t="n"/>
      <c r="L3629" s="5" t="n"/>
    </row>
    <row r="3630">
      <c r="F3630" s="4" t="n"/>
      <c r="G3630" s="4" t="n"/>
      <c r="H3630" s="5" t="n"/>
      <c r="I3630" s="5" t="n"/>
      <c r="J3630" s="5" t="n"/>
      <c r="L3630" s="5" t="n"/>
    </row>
    <row r="3631">
      <c r="F3631" s="4" t="n"/>
      <c r="G3631" s="4" t="n"/>
      <c r="H3631" s="5" t="n"/>
      <c r="I3631" s="5" t="n"/>
      <c r="J3631" s="5" t="n"/>
      <c r="L3631" s="5" t="n"/>
    </row>
    <row r="3632">
      <c r="F3632" s="4" t="n"/>
      <c r="G3632" s="4" t="n"/>
      <c r="H3632" s="5" t="n"/>
      <c r="I3632" s="5" t="n"/>
      <c r="J3632" s="5" t="n"/>
      <c r="L3632" s="5" t="n"/>
    </row>
    <row r="3633">
      <c r="F3633" s="4" t="n"/>
      <c r="G3633" s="4" t="n"/>
      <c r="H3633" s="5" t="n"/>
      <c r="I3633" s="5" t="n"/>
      <c r="J3633" s="5" t="n"/>
      <c r="L3633" s="5" t="n"/>
    </row>
    <row r="3634">
      <c r="F3634" s="4" t="n"/>
      <c r="G3634" s="4" t="n"/>
      <c r="H3634" s="5" t="n"/>
      <c r="I3634" s="5" t="n"/>
      <c r="J3634" s="5" t="n"/>
      <c r="L3634" s="5" t="n"/>
    </row>
    <row r="3635">
      <c r="F3635" s="4" t="n"/>
      <c r="G3635" s="4" t="n"/>
      <c r="H3635" s="5" t="n"/>
      <c r="I3635" s="5" t="n"/>
      <c r="J3635" s="5" t="n"/>
      <c r="L3635" s="5" t="n"/>
    </row>
    <row r="3636">
      <c r="F3636" s="4" t="n"/>
      <c r="G3636" s="4" t="n"/>
      <c r="H3636" s="5" t="n"/>
      <c r="I3636" s="5" t="n"/>
      <c r="J3636" s="5" t="n"/>
      <c r="L3636" s="5" t="n"/>
    </row>
    <row r="3637">
      <c r="F3637" s="4" t="n"/>
      <c r="G3637" s="4" t="n"/>
      <c r="H3637" s="5" t="n"/>
      <c r="I3637" s="5" t="n"/>
      <c r="J3637" s="5" t="n"/>
      <c r="L3637" s="5" t="n"/>
    </row>
    <row r="3638">
      <c r="F3638" s="4" t="n"/>
      <c r="G3638" s="4" t="n"/>
      <c r="H3638" s="5" t="n"/>
      <c r="I3638" s="5" t="n"/>
      <c r="J3638" s="5" t="n"/>
      <c r="L3638" s="5" t="n"/>
    </row>
    <row r="3639">
      <c r="F3639" s="4" t="n"/>
      <c r="G3639" s="4" t="n"/>
      <c r="H3639" s="5" t="n"/>
      <c r="I3639" s="5" t="n"/>
      <c r="J3639" s="5" t="n"/>
      <c r="L3639" s="5" t="n"/>
    </row>
    <row r="3640">
      <c r="F3640" s="4" t="n"/>
      <c r="G3640" s="4" t="n"/>
      <c r="H3640" s="5" t="n"/>
      <c r="I3640" s="5" t="n"/>
      <c r="J3640" s="5" t="n"/>
      <c r="L3640" s="5" t="n"/>
    </row>
    <row r="3641">
      <c r="F3641" s="4" t="n"/>
      <c r="G3641" s="4" t="n"/>
      <c r="H3641" s="5" t="n"/>
      <c r="I3641" s="5" t="n"/>
      <c r="J3641" s="5" t="n"/>
      <c r="L3641" s="5" t="n"/>
    </row>
    <row r="3642">
      <c r="F3642" s="4" t="n"/>
      <c r="G3642" s="4" t="n"/>
      <c r="H3642" s="5" t="n"/>
      <c r="I3642" s="5" t="n"/>
      <c r="J3642" s="5" t="n"/>
      <c r="L3642" s="5" t="n"/>
    </row>
    <row r="3643">
      <c r="F3643" s="4" t="n"/>
      <c r="G3643" s="4" t="n"/>
      <c r="H3643" s="5" t="n"/>
      <c r="I3643" s="5" t="n"/>
      <c r="J3643" s="5" t="n"/>
      <c r="L3643" s="5" t="n"/>
    </row>
    <row r="3644">
      <c r="F3644" s="4" t="n"/>
      <c r="G3644" s="4" t="n"/>
      <c r="H3644" s="5" t="n"/>
      <c r="I3644" s="5" t="n"/>
      <c r="J3644" s="5" t="n"/>
      <c r="L3644" s="5" t="n"/>
    </row>
    <row r="3645">
      <c r="F3645" s="4" t="n"/>
      <c r="G3645" s="4" t="n"/>
      <c r="H3645" s="5" t="n"/>
      <c r="I3645" s="5" t="n"/>
      <c r="J3645" s="5" t="n"/>
      <c r="L3645" s="5" t="n"/>
    </row>
    <row r="3646">
      <c r="F3646" s="4" t="n"/>
      <c r="G3646" s="4" t="n"/>
      <c r="H3646" s="5" t="n"/>
      <c r="I3646" s="5" t="n"/>
      <c r="J3646" s="5" t="n"/>
      <c r="L3646" s="5" t="n"/>
    </row>
    <row r="3647">
      <c r="F3647" s="4" t="n"/>
      <c r="G3647" s="4" t="n"/>
      <c r="H3647" s="5" t="n"/>
      <c r="I3647" s="5" t="n"/>
      <c r="J3647" s="5" t="n"/>
      <c r="L3647" s="5" t="n"/>
    </row>
    <row r="3648">
      <c r="F3648" s="4" t="n"/>
      <c r="G3648" s="4" t="n"/>
      <c r="H3648" s="5" t="n"/>
      <c r="I3648" s="5" t="n"/>
      <c r="J3648" s="5" t="n"/>
      <c r="L3648" s="5" t="n"/>
    </row>
    <row r="3649">
      <c r="F3649" s="4" t="n"/>
      <c r="G3649" s="4" t="n"/>
      <c r="H3649" s="5" t="n"/>
      <c r="I3649" s="5" t="n"/>
      <c r="J3649" s="5" t="n"/>
      <c r="L3649" s="5" t="n"/>
    </row>
    <row r="3650">
      <c r="F3650" s="4" t="n"/>
      <c r="G3650" s="4" t="n"/>
      <c r="H3650" s="5" t="n"/>
      <c r="I3650" s="5" t="n"/>
      <c r="J3650" s="5" t="n"/>
      <c r="L3650" s="5" t="n"/>
    </row>
    <row r="3651">
      <c r="F3651" s="4" t="n"/>
      <c r="G3651" s="4" t="n"/>
      <c r="H3651" s="5" t="n"/>
      <c r="I3651" s="5" t="n"/>
      <c r="J3651" s="5" t="n"/>
      <c r="L3651" s="5" t="n"/>
    </row>
    <row r="3652">
      <c r="F3652" s="4" t="n"/>
      <c r="G3652" s="4" t="n"/>
      <c r="H3652" s="5" t="n"/>
      <c r="I3652" s="5" t="n"/>
      <c r="J3652" s="5" t="n"/>
      <c r="L3652" s="5" t="n"/>
    </row>
    <row r="3653">
      <c r="F3653" s="4" t="n"/>
      <c r="G3653" s="4" t="n"/>
      <c r="H3653" s="5" t="n"/>
      <c r="I3653" s="5" t="n"/>
      <c r="J3653" s="5" t="n"/>
      <c r="L3653" s="5" t="n"/>
    </row>
    <row r="3654">
      <c r="F3654" s="4" t="n"/>
      <c r="G3654" s="4" t="n"/>
      <c r="H3654" s="5" t="n"/>
      <c r="I3654" s="5" t="n"/>
      <c r="J3654" s="5" t="n"/>
      <c r="L3654" s="5" t="n"/>
    </row>
    <row r="3655">
      <c r="F3655" s="4" t="n"/>
      <c r="G3655" s="4" t="n"/>
      <c r="H3655" s="5" t="n"/>
      <c r="I3655" s="5" t="n"/>
      <c r="J3655" s="5" t="n"/>
      <c r="L3655" s="5" t="n"/>
    </row>
    <row r="3656">
      <c r="F3656" s="4" t="n"/>
      <c r="G3656" s="4" t="n"/>
      <c r="H3656" s="5" t="n"/>
      <c r="I3656" s="5" t="n"/>
      <c r="J3656" s="5" t="n"/>
      <c r="L3656" s="5" t="n"/>
    </row>
    <row r="3657">
      <c r="F3657" s="4" t="n"/>
      <c r="G3657" s="4" t="n"/>
      <c r="H3657" s="5" t="n"/>
      <c r="I3657" s="5" t="n"/>
      <c r="J3657" s="5" t="n"/>
      <c r="L3657" s="5" t="n"/>
    </row>
    <row r="3658">
      <c r="F3658" s="4" t="n"/>
      <c r="G3658" s="4" t="n"/>
      <c r="H3658" s="5" t="n"/>
      <c r="I3658" s="5" t="n"/>
      <c r="J3658" s="5" t="n"/>
      <c r="L3658" s="5" t="n"/>
    </row>
    <row r="3659">
      <c r="F3659" s="4" t="n"/>
      <c r="G3659" s="4" t="n"/>
      <c r="H3659" s="5" t="n"/>
      <c r="I3659" s="5" t="n"/>
      <c r="J3659" s="5" t="n"/>
      <c r="L3659" s="5" t="n"/>
    </row>
    <row r="3660">
      <c r="F3660" s="4" t="n"/>
      <c r="G3660" s="4" t="n"/>
      <c r="H3660" s="5" t="n"/>
      <c r="I3660" s="5" t="n"/>
      <c r="J3660" s="5" t="n"/>
      <c r="L3660" s="5" t="n"/>
    </row>
    <row r="3661">
      <c r="F3661" s="4" t="n"/>
      <c r="G3661" s="4" t="n"/>
      <c r="H3661" s="5" t="n"/>
      <c r="I3661" s="5" t="n"/>
      <c r="J3661" s="5" t="n"/>
      <c r="L3661" s="5" t="n"/>
    </row>
    <row r="3662">
      <c r="F3662" s="4" t="n"/>
      <c r="G3662" s="4" t="n"/>
      <c r="H3662" s="5" t="n"/>
      <c r="I3662" s="5" t="n"/>
      <c r="J3662" s="5" t="n"/>
      <c r="L3662" s="5" t="n"/>
    </row>
    <row r="3663">
      <c r="F3663" s="4" t="n"/>
      <c r="G3663" s="4" t="n"/>
      <c r="H3663" s="5" t="n"/>
      <c r="I3663" s="5" t="n"/>
      <c r="J3663" s="5" t="n"/>
      <c r="L3663" s="5" t="n"/>
    </row>
    <row r="3664">
      <c r="F3664" s="4" t="n"/>
      <c r="G3664" s="4" t="n"/>
      <c r="H3664" s="5" t="n"/>
      <c r="I3664" s="5" t="n"/>
      <c r="J3664" s="5" t="n"/>
      <c r="L3664" s="5" t="n"/>
    </row>
    <row r="3665">
      <c r="F3665" s="4" t="n"/>
      <c r="G3665" s="4" t="n"/>
      <c r="H3665" s="5" t="n"/>
      <c r="I3665" s="5" t="n"/>
      <c r="J3665" s="5" t="n"/>
      <c r="L3665" s="5" t="n"/>
    </row>
    <row r="3666">
      <c r="F3666" s="4" t="n"/>
      <c r="G3666" s="4" t="n"/>
      <c r="H3666" s="5" t="n"/>
      <c r="I3666" s="5" t="n"/>
      <c r="J3666" s="5" t="n"/>
      <c r="L3666" s="5" t="n"/>
    </row>
    <row r="3667">
      <c r="F3667" s="4" t="n"/>
      <c r="G3667" s="4" t="n"/>
      <c r="H3667" s="5" t="n"/>
      <c r="I3667" s="5" t="n"/>
      <c r="J3667" s="5" t="n"/>
      <c r="L3667" s="5" t="n"/>
    </row>
    <row r="3668">
      <c r="F3668" s="4" t="n"/>
      <c r="G3668" s="4" t="n"/>
      <c r="H3668" s="5" t="n"/>
      <c r="I3668" s="5" t="n"/>
      <c r="J3668" s="5" t="n"/>
      <c r="L3668" s="5" t="n"/>
    </row>
    <row r="3669">
      <c r="F3669" s="4" t="n"/>
      <c r="G3669" s="4" t="n"/>
      <c r="H3669" s="5" t="n"/>
      <c r="I3669" s="5" t="n"/>
      <c r="J3669" s="5" t="n"/>
      <c r="L3669" s="5" t="n"/>
    </row>
    <row r="3670">
      <c r="F3670" s="4" t="n"/>
      <c r="G3670" s="4" t="n"/>
      <c r="H3670" s="5" t="n"/>
      <c r="I3670" s="5" t="n"/>
      <c r="J3670" s="5" t="n"/>
      <c r="L3670" s="5" t="n"/>
    </row>
    <row r="3671">
      <c r="F3671" s="4" t="n"/>
      <c r="G3671" s="4" t="n"/>
      <c r="H3671" s="5" t="n"/>
      <c r="I3671" s="5" t="n"/>
      <c r="J3671" s="5" t="n"/>
      <c r="L3671" s="5" t="n"/>
    </row>
    <row r="3672">
      <c r="F3672" s="4" t="n"/>
      <c r="G3672" s="4" t="n"/>
      <c r="H3672" s="5" t="n"/>
      <c r="I3672" s="5" t="n"/>
      <c r="J3672" s="5" t="n"/>
      <c r="L3672" s="5" t="n"/>
    </row>
    <row r="3673">
      <c r="F3673" s="4" t="n"/>
      <c r="G3673" s="4" t="n"/>
      <c r="H3673" s="5" t="n"/>
      <c r="I3673" s="5" t="n"/>
      <c r="J3673" s="5" t="n"/>
      <c r="L3673" s="5" t="n"/>
    </row>
    <row r="3674">
      <c r="F3674" s="4" t="n"/>
      <c r="G3674" s="4" t="n"/>
      <c r="H3674" s="5" t="n"/>
      <c r="I3674" s="5" t="n"/>
      <c r="J3674" s="5" t="n"/>
      <c r="L3674" s="5" t="n"/>
    </row>
    <row r="3675">
      <c r="F3675" s="4" t="n"/>
      <c r="G3675" s="4" t="n"/>
      <c r="H3675" s="5" t="n"/>
      <c r="I3675" s="5" t="n"/>
      <c r="J3675" s="5" t="n"/>
      <c r="L3675" s="5" t="n"/>
    </row>
    <row r="3676">
      <c r="F3676" s="4" t="n"/>
      <c r="G3676" s="4" t="n"/>
      <c r="H3676" s="5" t="n"/>
      <c r="I3676" s="5" t="n"/>
      <c r="J3676" s="5" t="n"/>
      <c r="L3676" s="5" t="n"/>
    </row>
    <row r="3677">
      <c r="F3677" s="4" t="n"/>
      <c r="G3677" s="4" t="n"/>
      <c r="H3677" s="5" t="n"/>
      <c r="I3677" s="5" t="n"/>
      <c r="J3677" s="5" t="n"/>
      <c r="L3677" s="5" t="n"/>
    </row>
    <row r="3678">
      <c r="F3678" s="4" t="n"/>
      <c r="G3678" s="4" t="n"/>
      <c r="H3678" s="5" t="n"/>
      <c r="I3678" s="5" t="n"/>
      <c r="J3678" s="5" t="n"/>
      <c r="L3678" s="5" t="n"/>
    </row>
    <row r="3679">
      <c r="F3679" s="4" t="n"/>
      <c r="G3679" s="4" t="n"/>
      <c r="H3679" s="5" t="n"/>
      <c r="I3679" s="5" t="n"/>
      <c r="J3679" s="5" t="n"/>
      <c r="L3679" s="5" t="n"/>
    </row>
    <row r="3680">
      <c r="F3680" s="4" t="n"/>
      <c r="G3680" s="4" t="n"/>
      <c r="H3680" s="5" t="n"/>
      <c r="I3680" s="5" t="n"/>
      <c r="J3680" s="5" t="n"/>
      <c r="L3680" s="5" t="n"/>
    </row>
    <row r="3681">
      <c r="F3681" s="4" t="n"/>
      <c r="G3681" s="4" t="n"/>
      <c r="H3681" s="5" t="n"/>
      <c r="I3681" s="5" t="n"/>
      <c r="J3681" s="5" t="n"/>
      <c r="L3681" s="5" t="n"/>
    </row>
    <row r="3682">
      <c r="F3682" s="4" t="n"/>
      <c r="G3682" s="4" t="n"/>
      <c r="H3682" s="5" t="n"/>
      <c r="I3682" s="5" t="n"/>
      <c r="J3682" s="5" t="n"/>
      <c r="L3682" s="5" t="n"/>
    </row>
    <row r="3683">
      <c r="F3683" s="4" t="n"/>
      <c r="G3683" s="4" t="n"/>
      <c r="H3683" s="5" t="n"/>
      <c r="I3683" s="5" t="n"/>
      <c r="J3683" s="5" t="n"/>
      <c r="L3683" s="5" t="n"/>
    </row>
    <row r="3684">
      <c r="F3684" s="4" t="n"/>
      <c r="G3684" s="4" t="n"/>
      <c r="H3684" s="5" t="n"/>
      <c r="I3684" s="5" t="n"/>
      <c r="J3684" s="5" t="n"/>
      <c r="L3684" s="5" t="n"/>
    </row>
    <row r="3685">
      <c r="F3685" s="4" t="n"/>
      <c r="G3685" s="4" t="n"/>
      <c r="H3685" s="5" t="n"/>
      <c r="I3685" s="5" t="n"/>
      <c r="J3685" s="5" t="n"/>
      <c r="L3685" s="5" t="n"/>
    </row>
    <row r="3686">
      <c r="F3686" s="4" t="n"/>
      <c r="G3686" s="4" t="n"/>
      <c r="H3686" s="5" t="n"/>
      <c r="I3686" s="5" t="n"/>
      <c r="J3686" s="5" t="n"/>
      <c r="L3686" s="5" t="n"/>
    </row>
    <row r="3687">
      <c r="F3687" s="4" t="n"/>
      <c r="G3687" s="4" t="n"/>
      <c r="H3687" s="5" t="n"/>
      <c r="I3687" s="5" t="n"/>
      <c r="J3687" s="5" t="n"/>
      <c r="L3687" s="5" t="n"/>
    </row>
    <row r="3688">
      <c r="F3688" s="4" t="n"/>
      <c r="G3688" s="4" t="n"/>
      <c r="H3688" s="5" t="n"/>
      <c r="I3688" s="5" t="n"/>
      <c r="J3688" s="5" t="n"/>
      <c r="L3688" s="5" t="n"/>
    </row>
    <row r="3689">
      <c r="F3689" s="4" t="n"/>
      <c r="G3689" s="4" t="n"/>
      <c r="H3689" s="5" t="n"/>
      <c r="I3689" s="5" t="n"/>
      <c r="J3689" s="5" t="n"/>
      <c r="L3689" s="5" t="n"/>
    </row>
    <row r="3690">
      <c r="F3690" s="4" t="n"/>
      <c r="G3690" s="4" t="n"/>
      <c r="H3690" s="5" t="n"/>
      <c r="I3690" s="5" t="n"/>
      <c r="J3690" s="5" t="n"/>
      <c r="L3690" s="5" t="n"/>
    </row>
    <row r="3691">
      <c r="F3691" s="4" t="n"/>
      <c r="G3691" s="4" t="n"/>
      <c r="H3691" s="5" t="n"/>
      <c r="I3691" s="5" t="n"/>
      <c r="J3691" s="5" t="n"/>
      <c r="L3691" s="5" t="n"/>
    </row>
    <row r="3692">
      <c r="F3692" s="4" t="n"/>
      <c r="G3692" s="4" t="n"/>
      <c r="H3692" s="5" t="n"/>
      <c r="I3692" s="5" t="n"/>
      <c r="J3692" s="5" t="n"/>
      <c r="L3692" s="5" t="n"/>
    </row>
    <row r="3693">
      <c r="F3693" s="4" t="n"/>
      <c r="G3693" s="4" t="n"/>
      <c r="H3693" s="5" t="n"/>
      <c r="I3693" s="5" t="n"/>
      <c r="J3693" s="5" t="n"/>
      <c r="L3693" s="5" t="n"/>
    </row>
    <row r="3694">
      <c r="F3694" s="4" t="n"/>
      <c r="G3694" s="4" t="n"/>
      <c r="H3694" s="5" t="n"/>
      <c r="I3694" s="5" t="n"/>
      <c r="J3694" s="5" t="n"/>
      <c r="L3694" s="5" t="n"/>
    </row>
    <row r="3695">
      <c r="F3695" s="4" t="n"/>
      <c r="G3695" s="4" t="n"/>
      <c r="H3695" s="5" t="n"/>
      <c r="I3695" s="5" t="n"/>
      <c r="J3695" s="5" t="n"/>
      <c r="L3695" s="5" t="n"/>
    </row>
    <row r="3696">
      <c r="F3696" s="4" t="n"/>
      <c r="G3696" s="4" t="n"/>
      <c r="H3696" s="5" t="n"/>
      <c r="I3696" s="5" t="n"/>
      <c r="J3696" s="5" t="n"/>
      <c r="L3696" s="5" t="n"/>
    </row>
    <row r="3697">
      <c r="F3697" s="4" t="n"/>
      <c r="G3697" s="4" t="n"/>
      <c r="H3697" s="5" t="n"/>
      <c r="I3697" s="5" t="n"/>
      <c r="J3697" s="5" t="n"/>
      <c r="L3697" s="5" t="n"/>
    </row>
    <row r="3698">
      <c r="F3698" s="4" t="n"/>
      <c r="G3698" s="4" t="n"/>
      <c r="H3698" s="5" t="n"/>
      <c r="I3698" s="5" t="n"/>
      <c r="J3698" s="5" t="n"/>
      <c r="L3698" s="5" t="n"/>
    </row>
    <row r="3699">
      <c r="F3699" s="4" t="n"/>
      <c r="G3699" s="4" t="n"/>
      <c r="H3699" s="5" t="n"/>
      <c r="I3699" s="5" t="n"/>
      <c r="J3699" s="5" t="n"/>
      <c r="L3699" s="5" t="n"/>
    </row>
    <row r="3700">
      <c r="F3700" s="4" t="n"/>
      <c r="G3700" s="4" t="n"/>
      <c r="H3700" s="5" t="n"/>
      <c r="I3700" s="5" t="n"/>
      <c r="J3700" s="5" t="n"/>
      <c r="L3700" s="5" t="n"/>
    </row>
    <row r="3701">
      <c r="F3701" s="4" t="n"/>
      <c r="G3701" s="4" t="n"/>
      <c r="H3701" s="5" t="n"/>
      <c r="I3701" s="5" t="n"/>
      <c r="J3701" s="5" t="n"/>
      <c r="L3701" s="5" t="n"/>
    </row>
    <row r="3702">
      <c r="F3702" s="4" t="n"/>
      <c r="G3702" s="4" t="n"/>
      <c r="H3702" s="5" t="n"/>
      <c r="I3702" s="5" t="n"/>
      <c r="J3702" s="5" t="n"/>
      <c r="L3702" s="5" t="n"/>
    </row>
    <row r="3703">
      <c r="F3703" s="4" t="n"/>
      <c r="G3703" s="4" t="n"/>
      <c r="H3703" s="5" t="n"/>
      <c r="I3703" s="5" t="n"/>
      <c r="J3703" s="5" t="n"/>
      <c r="L3703" s="5" t="n"/>
    </row>
    <row r="3704">
      <c r="F3704" s="4" t="n"/>
      <c r="G3704" s="4" t="n"/>
      <c r="H3704" s="5" t="n"/>
      <c r="I3704" s="5" t="n"/>
      <c r="J3704" s="5" t="n"/>
      <c r="L3704" s="5" t="n"/>
    </row>
    <row r="3705">
      <c r="F3705" s="4" t="n"/>
      <c r="G3705" s="4" t="n"/>
      <c r="H3705" s="5" t="n"/>
      <c r="I3705" s="5" t="n"/>
      <c r="J3705" s="5" t="n"/>
      <c r="L3705" s="5" t="n"/>
    </row>
    <row r="3706">
      <c r="F3706" s="4" t="n"/>
      <c r="G3706" s="4" t="n"/>
      <c r="H3706" s="5" t="n"/>
      <c r="I3706" s="5" t="n"/>
      <c r="J3706" s="5" t="n"/>
      <c r="L3706" s="5" t="n"/>
    </row>
    <row r="3707">
      <c r="F3707" s="4" t="n"/>
      <c r="G3707" s="4" t="n"/>
      <c r="H3707" s="5" t="n"/>
      <c r="I3707" s="5" t="n"/>
      <c r="J3707" s="5" t="n"/>
      <c r="L3707" s="5" t="n"/>
    </row>
    <row r="3708">
      <c r="F3708" s="4" t="n"/>
      <c r="G3708" s="4" t="n"/>
      <c r="H3708" s="5" t="n"/>
      <c r="I3708" s="5" t="n"/>
      <c r="J3708" s="5" t="n"/>
      <c r="L3708" s="5" t="n"/>
    </row>
    <row r="3709">
      <c r="F3709" s="4" t="n"/>
      <c r="G3709" s="4" t="n"/>
      <c r="H3709" s="5" t="n"/>
      <c r="I3709" s="5" t="n"/>
      <c r="J3709" s="5" t="n"/>
      <c r="L3709" s="5" t="n"/>
    </row>
    <row r="3710">
      <c r="F3710" s="4" t="n"/>
      <c r="G3710" s="4" t="n"/>
      <c r="H3710" s="5" t="n"/>
      <c r="I3710" s="5" t="n"/>
      <c r="J3710" s="5" t="n"/>
      <c r="L3710" s="5" t="n"/>
    </row>
    <row r="3711">
      <c r="F3711" s="4" t="n"/>
      <c r="G3711" s="4" t="n"/>
      <c r="H3711" s="5" t="n"/>
      <c r="I3711" s="5" t="n"/>
      <c r="J3711" s="5" t="n"/>
      <c r="L3711" s="5" t="n"/>
    </row>
    <row r="3712">
      <c r="F3712" s="4" t="n"/>
      <c r="G3712" s="4" t="n"/>
      <c r="H3712" s="5" t="n"/>
      <c r="I3712" s="5" t="n"/>
      <c r="J3712" s="5" t="n"/>
      <c r="L3712" s="5" t="n"/>
    </row>
    <row r="3713">
      <c r="F3713" s="4" t="n"/>
      <c r="G3713" s="4" t="n"/>
      <c r="H3713" s="5" t="n"/>
      <c r="I3713" s="5" t="n"/>
      <c r="J3713" s="5" t="n"/>
      <c r="L3713" s="5" t="n"/>
    </row>
    <row r="3714">
      <c r="F3714" s="4" t="n"/>
      <c r="G3714" s="4" t="n"/>
      <c r="H3714" s="5" t="n"/>
      <c r="I3714" s="5" t="n"/>
      <c r="J3714" s="5" t="n"/>
      <c r="L3714" s="5" t="n"/>
    </row>
    <row r="3715">
      <c r="F3715" s="4" t="n"/>
      <c r="G3715" s="4" t="n"/>
      <c r="H3715" s="5" t="n"/>
      <c r="I3715" s="5" t="n"/>
      <c r="J3715" s="5" t="n"/>
      <c r="L3715" s="5" t="n"/>
    </row>
    <row r="3716">
      <c r="F3716" s="4" t="n"/>
      <c r="G3716" s="4" t="n"/>
      <c r="H3716" s="5" t="n"/>
      <c r="I3716" s="5" t="n"/>
      <c r="J3716" s="5" t="n"/>
      <c r="L3716" s="5" t="n"/>
    </row>
    <row r="3717">
      <c r="F3717" s="4" t="n"/>
      <c r="G3717" s="4" t="n"/>
      <c r="H3717" s="5" t="n"/>
      <c r="I3717" s="5" t="n"/>
      <c r="J3717" s="5" t="n"/>
      <c r="L3717" s="5" t="n"/>
    </row>
    <row r="3718">
      <c r="F3718" s="4" t="n"/>
      <c r="G3718" s="4" t="n"/>
      <c r="H3718" s="5" t="n"/>
      <c r="I3718" s="5" t="n"/>
      <c r="J3718" s="5" t="n"/>
      <c r="L3718" s="5" t="n"/>
    </row>
    <row r="3719">
      <c r="F3719" s="4" t="n"/>
      <c r="G3719" s="4" t="n"/>
      <c r="H3719" s="5" t="n"/>
      <c r="I3719" s="5" t="n"/>
      <c r="J3719" s="5" t="n"/>
      <c r="L3719" s="5" t="n"/>
    </row>
    <row r="3720">
      <c r="F3720" s="4" t="n"/>
      <c r="G3720" s="4" t="n"/>
      <c r="H3720" s="5" t="n"/>
      <c r="I3720" s="5" t="n"/>
      <c r="J3720" s="5" t="n"/>
      <c r="L3720" s="5" t="n"/>
    </row>
    <row r="3721">
      <c r="F3721" s="4" t="n"/>
      <c r="G3721" s="4" t="n"/>
      <c r="H3721" s="5" t="n"/>
      <c r="I3721" s="5" t="n"/>
      <c r="J3721" s="5" t="n"/>
      <c r="L3721" s="5" t="n"/>
    </row>
    <row r="3722">
      <c r="F3722" s="4" t="n"/>
      <c r="G3722" s="4" t="n"/>
      <c r="H3722" s="5" t="n"/>
      <c r="I3722" s="5" t="n"/>
      <c r="J3722" s="5" t="n"/>
      <c r="L3722" s="5" t="n"/>
    </row>
    <row r="3723">
      <c r="F3723" s="4" t="n"/>
      <c r="G3723" s="4" t="n"/>
      <c r="H3723" s="5" t="n"/>
      <c r="I3723" s="5" t="n"/>
      <c r="J3723" s="5" t="n"/>
      <c r="L3723" s="5" t="n"/>
    </row>
    <row r="3724">
      <c r="F3724" s="4" t="n"/>
      <c r="G3724" s="4" t="n"/>
      <c r="H3724" s="5" t="n"/>
      <c r="I3724" s="5" t="n"/>
      <c r="J3724" s="5" t="n"/>
      <c r="L3724" s="5" t="n"/>
    </row>
    <row r="3725">
      <c r="F3725" s="4" t="n"/>
      <c r="G3725" s="4" t="n"/>
      <c r="H3725" s="5" t="n"/>
      <c r="I3725" s="5" t="n"/>
      <c r="J3725" s="5" t="n"/>
      <c r="L3725" s="5" t="n"/>
    </row>
    <row r="3726">
      <c r="F3726" s="4" t="n"/>
      <c r="G3726" s="4" t="n"/>
      <c r="H3726" s="5" t="n"/>
      <c r="I3726" s="5" t="n"/>
      <c r="J3726" s="5" t="n"/>
      <c r="L3726" s="5" t="n"/>
    </row>
    <row r="3727">
      <c r="F3727" s="4" t="n"/>
      <c r="G3727" s="4" t="n"/>
      <c r="H3727" s="5" t="n"/>
      <c r="I3727" s="5" t="n"/>
      <c r="J3727" s="5" t="n"/>
      <c r="L3727" s="5" t="n"/>
    </row>
    <row r="3728">
      <c r="F3728" s="4" t="n"/>
      <c r="G3728" s="4" t="n"/>
      <c r="H3728" s="5" t="n"/>
      <c r="I3728" s="5" t="n"/>
      <c r="J3728" s="5" t="n"/>
      <c r="L3728" s="5" t="n"/>
    </row>
    <row r="3729">
      <c r="F3729" s="4" t="n"/>
      <c r="G3729" s="4" t="n"/>
      <c r="H3729" s="5" t="n"/>
      <c r="I3729" s="5" t="n"/>
      <c r="J3729" s="5" t="n"/>
      <c r="L3729" s="5" t="n"/>
    </row>
    <row r="3730">
      <c r="F3730" s="4" t="n"/>
      <c r="G3730" s="4" t="n"/>
      <c r="H3730" s="5" t="n"/>
      <c r="I3730" s="5" t="n"/>
      <c r="J3730" s="5" t="n"/>
      <c r="L3730" s="5" t="n"/>
    </row>
    <row r="3731">
      <c r="F3731" s="4" t="n"/>
      <c r="G3731" s="4" t="n"/>
      <c r="H3731" s="5" t="n"/>
      <c r="I3731" s="5" t="n"/>
      <c r="J3731" s="5" t="n"/>
      <c r="L3731" s="5" t="n"/>
    </row>
    <row r="3732">
      <c r="F3732" s="4" t="n"/>
      <c r="G3732" s="4" t="n"/>
      <c r="H3732" s="5" t="n"/>
      <c r="I3732" s="5" t="n"/>
      <c r="J3732" s="5" t="n"/>
      <c r="L3732" s="5" t="n"/>
    </row>
    <row r="3733">
      <c r="F3733" s="4" t="n"/>
      <c r="G3733" s="4" t="n"/>
      <c r="H3733" s="5" t="n"/>
      <c r="I3733" s="5" t="n"/>
      <c r="J3733" s="5" t="n"/>
      <c r="L3733" s="5" t="n"/>
    </row>
    <row r="3734">
      <c r="F3734" s="4" t="n"/>
      <c r="G3734" s="4" t="n"/>
      <c r="H3734" s="5" t="n"/>
      <c r="I3734" s="5" t="n"/>
      <c r="J3734" s="5" t="n"/>
      <c r="L3734" s="5" t="n"/>
    </row>
    <row r="3735">
      <c r="F3735" s="4" t="n"/>
      <c r="G3735" s="4" t="n"/>
      <c r="H3735" s="5" t="n"/>
      <c r="I3735" s="5" t="n"/>
      <c r="J3735" s="5" t="n"/>
      <c r="L3735" s="5" t="n"/>
    </row>
    <row r="3736">
      <c r="F3736" s="4" t="n"/>
      <c r="G3736" s="4" t="n"/>
      <c r="H3736" s="5" t="n"/>
      <c r="I3736" s="5" t="n"/>
      <c r="J3736" s="5" t="n"/>
      <c r="L3736" s="5" t="n"/>
    </row>
    <row r="3737">
      <c r="F3737" s="4" t="n"/>
      <c r="G3737" s="4" t="n"/>
      <c r="H3737" s="5" t="n"/>
      <c r="I3737" s="5" t="n"/>
      <c r="J3737" s="5" t="n"/>
      <c r="L3737" s="5" t="n"/>
    </row>
    <row r="3738">
      <c r="F3738" s="4" t="n"/>
      <c r="G3738" s="4" t="n"/>
      <c r="H3738" s="5" t="n"/>
      <c r="I3738" s="5" t="n"/>
      <c r="J3738" s="5" t="n"/>
      <c r="L3738" s="5" t="n"/>
    </row>
    <row r="3739">
      <c r="F3739" s="4" t="n"/>
      <c r="G3739" s="4" t="n"/>
      <c r="H3739" s="5" t="n"/>
      <c r="I3739" s="5" t="n"/>
      <c r="J3739" s="5" t="n"/>
      <c r="L3739" s="5" t="n"/>
    </row>
    <row r="3740">
      <c r="F3740" s="4" t="n"/>
      <c r="G3740" s="4" t="n"/>
      <c r="H3740" s="5" t="n"/>
      <c r="I3740" s="5" t="n"/>
      <c r="J3740" s="5" t="n"/>
      <c r="L3740" s="5" t="n"/>
    </row>
    <row r="3741">
      <c r="F3741" s="4" t="n"/>
      <c r="G3741" s="4" t="n"/>
      <c r="H3741" s="5" t="n"/>
      <c r="I3741" s="5" t="n"/>
      <c r="J3741" s="5" t="n"/>
      <c r="L3741" s="5" t="n"/>
    </row>
    <row r="3742">
      <c r="F3742" s="4" t="n"/>
      <c r="G3742" s="4" t="n"/>
      <c r="H3742" s="5" t="n"/>
      <c r="I3742" s="5" t="n"/>
      <c r="J3742" s="5" t="n"/>
      <c r="L3742" s="5" t="n"/>
    </row>
    <row r="3743">
      <c r="F3743" s="4" t="n"/>
      <c r="G3743" s="4" t="n"/>
      <c r="H3743" s="5" t="n"/>
      <c r="I3743" s="5" t="n"/>
      <c r="J3743" s="5" t="n"/>
      <c r="L3743" s="5" t="n"/>
    </row>
    <row r="3744">
      <c r="F3744" s="4" t="n"/>
      <c r="G3744" s="4" t="n"/>
      <c r="H3744" s="5" t="n"/>
      <c r="I3744" s="5" t="n"/>
      <c r="J3744" s="5" t="n"/>
      <c r="L3744" s="5" t="n"/>
    </row>
    <row r="3745">
      <c r="F3745" s="4" t="n"/>
      <c r="G3745" s="4" t="n"/>
      <c r="H3745" s="5" t="n"/>
      <c r="I3745" s="5" t="n"/>
      <c r="J3745" s="5" t="n"/>
      <c r="L3745" s="5" t="n"/>
    </row>
    <row r="3746">
      <c r="F3746" s="4" t="n"/>
      <c r="G3746" s="4" t="n"/>
      <c r="H3746" s="5" t="n"/>
      <c r="I3746" s="5" t="n"/>
      <c r="J3746" s="5" t="n"/>
      <c r="L3746" s="5" t="n"/>
    </row>
    <row r="3747">
      <c r="F3747" s="4" t="n"/>
      <c r="G3747" s="4" t="n"/>
      <c r="H3747" s="5" t="n"/>
      <c r="I3747" s="5" t="n"/>
      <c r="J3747" s="5" t="n"/>
      <c r="L3747" s="5" t="n"/>
    </row>
    <row r="3748">
      <c r="F3748" s="4" t="n"/>
      <c r="G3748" s="4" t="n"/>
      <c r="H3748" s="5" t="n"/>
      <c r="I3748" s="5" t="n"/>
      <c r="J3748" s="5" t="n"/>
      <c r="L3748" s="5" t="n"/>
    </row>
    <row r="3749">
      <c r="F3749" s="4" t="n"/>
      <c r="G3749" s="4" t="n"/>
      <c r="H3749" s="5" t="n"/>
      <c r="I3749" s="5" t="n"/>
      <c r="J3749" s="5" t="n"/>
      <c r="L3749" s="5" t="n"/>
    </row>
    <row r="3750">
      <c r="F3750" s="4" t="n"/>
      <c r="G3750" s="4" t="n"/>
      <c r="H3750" s="5" t="n"/>
      <c r="I3750" s="5" t="n"/>
      <c r="J3750" s="5" t="n"/>
      <c r="L3750" s="5" t="n"/>
    </row>
    <row r="3751">
      <c r="F3751" s="4" t="n"/>
      <c r="G3751" s="4" t="n"/>
      <c r="H3751" s="5" t="n"/>
      <c r="I3751" s="5" t="n"/>
      <c r="J3751" s="5" t="n"/>
      <c r="L3751" s="5" t="n"/>
    </row>
    <row r="3752">
      <c r="F3752" s="4" t="n"/>
      <c r="G3752" s="4" t="n"/>
      <c r="H3752" s="5" t="n"/>
      <c r="I3752" s="5" t="n"/>
      <c r="J3752" s="5" t="n"/>
      <c r="L3752" s="5" t="n"/>
    </row>
    <row r="3753">
      <c r="F3753" s="4" t="n"/>
      <c r="G3753" s="4" t="n"/>
      <c r="H3753" s="5" t="n"/>
      <c r="I3753" s="5" t="n"/>
      <c r="J3753" s="5" t="n"/>
      <c r="L3753" s="5" t="n"/>
    </row>
    <row r="3754">
      <c r="F3754" s="4" t="n"/>
      <c r="G3754" s="4" t="n"/>
      <c r="H3754" s="5" t="n"/>
      <c r="I3754" s="5" t="n"/>
      <c r="J3754" s="5" t="n"/>
      <c r="L3754" s="5" t="n"/>
    </row>
    <row r="3755">
      <c r="F3755" s="4" t="n"/>
      <c r="G3755" s="4" t="n"/>
      <c r="H3755" s="5" t="n"/>
      <c r="I3755" s="5" t="n"/>
      <c r="J3755" s="5" t="n"/>
      <c r="L3755" s="5" t="n"/>
    </row>
    <row r="3756">
      <c r="F3756" s="4" t="n"/>
      <c r="G3756" s="4" t="n"/>
      <c r="H3756" s="5" t="n"/>
      <c r="I3756" s="5" t="n"/>
      <c r="J3756" s="5" t="n"/>
      <c r="L3756" s="5" t="n"/>
    </row>
    <row r="3757">
      <c r="F3757" s="4" t="n"/>
      <c r="G3757" s="4" t="n"/>
      <c r="H3757" s="5" t="n"/>
      <c r="I3757" s="5" t="n"/>
      <c r="J3757" s="5" t="n"/>
      <c r="L3757" s="5" t="n"/>
    </row>
    <row r="3758">
      <c r="F3758" s="4" t="n"/>
      <c r="G3758" s="4" t="n"/>
      <c r="H3758" s="5" t="n"/>
      <c r="I3758" s="5" t="n"/>
      <c r="J3758" s="5" t="n"/>
      <c r="L3758" s="5" t="n"/>
    </row>
    <row r="3759">
      <c r="F3759" s="4" t="n"/>
      <c r="G3759" s="4" t="n"/>
      <c r="H3759" s="5" t="n"/>
      <c r="I3759" s="5" t="n"/>
      <c r="J3759" s="5" t="n"/>
      <c r="L3759" s="5" t="n"/>
    </row>
    <row r="3760">
      <c r="F3760" s="4" t="n"/>
      <c r="G3760" s="4" t="n"/>
      <c r="H3760" s="5" t="n"/>
      <c r="I3760" s="5" t="n"/>
      <c r="J3760" s="5" t="n"/>
      <c r="L3760" s="5" t="n"/>
    </row>
    <row r="3761">
      <c r="F3761" s="4" t="n"/>
      <c r="G3761" s="4" t="n"/>
      <c r="H3761" s="5" t="n"/>
      <c r="I3761" s="5" t="n"/>
      <c r="J3761" s="5" t="n"/>
      <c r="L3761" s="5" t="n"/>
    </row>
    <row r="3762">
      <c r="F3762" s="4" t="n"/>
      <c r="G3762" s="4" t="n"/>
      <c r="H3762" s="5" t="n"/>
      <c r="I3762" s="5" t="n"/>
      <c r="J3762" s="5" t="n"/>
      <c r="L3762" s="5" t="n"/>
    </row>
    <row r="3763">
      <c r="F3763" s="4" t="n"/>
      <c r="G3763" s="4" t="n"/>
      <c r="H3763" s="5" t="n"/>
      <c r="I3763" s="5" t="n"/>
      <c r="J3763" s="5" t="n"/>
      <c r="L3763" s="5" t="n"/>
    </row>
    <row r="3764">
      <c r="F3764" s="4" t="n"/>
      <c r="G3764" s="4" t="n"/>
      <c r="H3764" s="5" t="n"/>
      <c r="I3764" s="5" t="n"/>
      <c r="J3764" s="5" t="n"/>
      <c r="L3764" s="5" t="n"/>
    </row>
    <row r="3765">
      <c r="F3765" s="4" t="n"/>
      <c r="G3765" s="4" t="n"/>
      <c r="H3765" s="5" t="n"/>
      <c r="I3765" s="5" t="n"/>
      <c r="J3765" s="5" t="n"/>
      <c r="L3765" s="5" t="n"/>
    </row>
    <row r="3766">
      <c r="F3766" s="4" t="n"/>
      <c r="G3766" s="4" t="n"/>
      <c r="H3766" s="5" t="n"/>
      <c r="I3766" s="5" t="n"/>
      <c r="J3766" s="5" t="n"/>
      <c r="L3766" s="5" t="n"/>
    </row>
    <row r="3767">
      <c r="F3767" s="4" t="n"/>
      <c r="G3767" s="4" t="n"/>
      <c r="H3767" s="5" t="n"/>
      <c r="I3767" s="5" t="n"/>
      <c r="J3767" s="5" t="n"/>
      <c r="L3767" s="5" t="n"/>
    </row>
    <row r="3768">
      <c r="F3768" s="4" t="n"/>
      <c r="G3768" s="4" t="n"/>
      <c r="H3768" s="5" t="n"/>
      <c r="I3768" s="5" t="n"/>
      <c r="J3768" s="5" t="n"/>
      <c r="L3768" s="5" t="n"/>
    </row>
    <row r="3769">
      <c r="F3769" s="4" t="n"/>
      <c r="G3769" s="4" t="n"/>
      <c r="H3769" s="5" t="n"/>
      <c r="I3769" s="5" t="n"/>
      <c r="J3769" s="5" t="n"/>
      <c r="L3769" s="5" t="n"/>
    </row>
    <row r="3770">
      <c r="F3770" s="4" t="n"/>
      <c r="G3770" s="4" t="n"/>
      <c r="H3770" s="5" t="n"/>
      <c r="I3770" s="5" t="n"/>
      <c r="J3770" s="5" t="n"/>
      <c r="L3770" s="5" t="n"/>
    </row>
    <row r="3771">
      <c r="F3771" s="4" t="n"/>
      <c r="G3771" s="4" t="n"/>
      <c r="H3771" s="5" t="n"/>
      <c r="I3771" s="5" t="n"/>
      <c r="J3771" s="5" t="n"/>
      <c r="L3771" s="5" t="n"/>
    </row>
    <row r="3772">
      <c r="F3772" s="4" t="n"/>
      <c r="G3772" s="4" t="n"/>
      <c r="H3772" s="5" t="n"/>
      <c r="I3772" s="5" t="n"/>
      <c r="J3772" s="5" t="n"/>
      <c r="L3772" s="5" t="n"/>
    </row>
    <row r="3773">
      <c r="F3773" s="4" t="n"/>
      <c r="G3773" s="4" t="n"/>
      <c r="H3773" s="5" t="n"/>
      <c r="I3773" s="5" t="n"/>
      <c r="J3773" s="5" t="n"/>
      <c r="L3773" s="5" t="n"/>
    </row>
    <row r="3774">
      <c r="F3774" s="4" t="n"/>
      <c r="G3774" s="4" t="n"/>
      <c r="H3774" s="5" t="n"/>
      <c r="I3774" s="5" t="n"/>
      <c r="J3774" s="5" t="n"/>
      <c r="L3774" s="5" t="n"/>
    </row>
    <row r="3775">
      <c r="F3775" s="4" t="n"/>
      <c r="G3775" s="4" t="n"/>
      <c r="H3775" s="5" t="n"/>
      <c r="I3775" s="5" t="n"/>
      <c r="J3775" s="5" t="n"/>
      <c r="L3775" s="5" t="n"/>
    </row>
    <row r="3776">
      <c r="F3776" s="4" t="n"/>
      <c r="G3776" s="4" t="n"/>
      <c r="H3776" s="5" t="n"/>
      <c r="I3776" s="5" t="n"/>
      <c r="J3776" s="5" t="n"/>
      <c r="L3776" s="5" t="n"/>
    </row>
    <row r="3777">
      <c r="F3777" s="4" t="n"/>
      <c r="G3777" s="4" t="n"/>
      <c r="H3777" s="5" t="n"/>
      <c r="I3777" s="5" t="n"/>
      <c r="J3777" s="5" t="n"/>
      <c r="L3777" s="5" t="n"/>
    </row>
    <row r="3778">
      <c r="F3778" s="4" t="n"/>
      <c r="G3778" s="4" t="n"/>
      <c r="H3778" s="5" t="n"/>
      <c r="I3778" s="5" t="n"/>
      <c r="J3778" s="5" t="n"/>
      <c r="L3778" s="5" t="n"/>
    </row>
    <row r="3779">
      <c r="F3779" s="4" t="n"/>
      <c r="G3779" s="4" t="n"/>
      <c r="H3779" s="5" t="n"/>
      <c r="I3779" s="5" t="n"/>
      <c r="J3779" s="5" t="n"/>
      <c r="L3779" s="5" t="n"/>
    </row>
    <row r="3780">
      <c r="F3780" s="4" t="n"/>
      <c r="G3780" s="4" t="n"/>
      <c r="H3780" s="5" t="n"/>
      <c r="I3780" s="5" t="n"/>
      <c r="J3780" s="5" t="n"/>
      <c r="L3780" s="5" t="n"/>
    </row>
    <row r="3781">
      <c r="F3781" s="4" t="n"/>
      <c r="G3781" s="4" t="n"/>
      <c r="H3781" s="5" t="n"/>
      <c r="I3781" s="5" t="n"/>
      <c r="J3781" s="5" t="n"/>
      <c r="L3781" s="5" t="n"/>
    </row>
    <row r="3782">
      <c r="F3782" s="4" t="n"/>
      <c r="G3782" s="4" t="n"/>
      <c r="H3782" s="5" t="n"/>
      <c r="I3782" s="5" t="n"/>
      <c r="J3782" s="5" t="n"/>
      <c r="L3782" s="5" t="n"/>
    </row>
    <row r="3783">
      <c r="F3783" s="4" t="n"/>
      <c r="G3783" s="4" t="n"/>
      <c r="H3783" s="5" t="n"/>
      <c r="I3783" s="5" t="n"/>
      <c r="J3783" s="5" t="n"/>
      <c r="L3783" s="5" t="n"/>
    </row>
    <row r="3784">
      <c r="F3784" s="4" t="n"/>
      <c r="G3784" s="4" t="n"/>
      <c r="H3784" s="5" t="n"/>
      <c r="I3784" s="5" t="n"/>
      <c r="J3784" s="5" t="n"/>
      <c r="L3784" s="5" t="n"/>
    </row>
    <row r="3785">
      <c r="F3785" s="4" t="n"/>
      <c r="G3785" s="4" t="n"/>
      <c r="H3785" s="5" t="n"/>
      <c r="I3785" s="5" t="n"/>
      <c r="J3785" s="5" t="n"/>
      <c r="L3785" s="5" t="n"/>
    </row>
    <row r="3786">
      <c r="F3786" s="4" t="n"/>
      <c r="G3786" s="4" t="n"/>
      <c r="H3786" s="5" t="n"/>
      <c r="I3786" s="5" t="n"/>
      <c r="J3786" s="5" t="n"/>
      <c r="L3786" s="5" t="n"/>
    </row>
    <row r="3787">
      <c r="F3787" s="4" t="n"/>
      <c r="G3787" s="4" t="n"/>
      <c r="H3787" s="5" t="n"/>
      <c r="I3787" s="5" t="n"/>
      <c r="J3787" s="5" t="n"/>
      <c r="L3787" s="5" t="n"/>
    </row>
    <row r="3788">
      <c r="F3788" s="4" t="n"/>
      <c r="G3788" s="4" t="n"/>
      <c r="H3788" s="5" t="n"/>
      <c r="I3788" s="5" t="n"/>
      <c r="J3788" s="5" t="n"/>
      <c r="L3788" s="5" t="n"/>
    </row>
    <row r="3789">
      <c r="F3789" s="4" t="n"/>
      <c r="G3789" s="4" t="n"/>
      <c r="H3789" s="5" t="n"/>
      <c r="I3789" s="5" t="n"/>
      <c r="J3789" s="5" t="n"/>
      <c r="L3789" s="5" t="n"/>
    </row>
    <row r="3790">
      <c r="F3790" s="4" t="n"/>
      <c r="G3790" s="4" t="n"/>
      <c r="H3790" s="5" t="n"/>
      <c r="I3790" s="5" t="n"/>
      <c r="J3790" s="5" t="n"/>
      <c r="L3790" s="5" t="n"/>
    </row>
    <row r="3791">
      <c r="F3791" s="4" t="n"/>
      <c r="G3791" s="4" t="n"/>
      <c r="H3791" s="5" t="n"/>
      <c r="I3791" s="5" t="n"/>
      <c r="J3791" s="5" t="n"/>
      <c r="L3791" s="5" t="n"/>
    </row>
    <row r="3792">
      <c r="F3792" s="4" t="n"/>
      <c r="G3792" s="4" t="n"/>
      <c r="H3792" s="5" t="n"/>
      <c r="I3792" s="5" t="n"/>
      <c r="J3792" s="5" t="n"/>
      <c r="L3792" s="5" t="n"/>
    </row>
    <row r="3793">
      <c r="F3793" s="4" t="n"/>
      <c r="G3793" s="4" t="n"/>
      <c r="H3793" s="5" t="n"/>
      <c r="I3793" s="5" t="n"/>
      <c r="J3793" s="5" t="n"/>
      <c r="L3793" s="5" t="n"/>
    </row>
    <row r="3794">
      <c r="F3794" s="4" t="n"/>
      <c r="G3794" s="4" t="n"/>
      <c r="H3794" s="5" t="n"/>
      <c r="I3794" s="5" t="n"/>
      <c r="J3794" s="5" t="n"/>
      <c r="L3794" s="5" t="n"/>
    </row>
    <row r="3795">
      <c r="F3795" s="4" t="n"/>
      <c r="G3795" s="4" t="n"/>
      <c r="H3795" s="5" t="n"/>
      <c r="I3795" s="5" t="n"/>
      <c r="J3795" s="5" t="n"/>
      <c r="L3795" s="5" t="n"/>
    </row>
    <row r="3796">
      <c r="F3796" s="4" t="n"/>
      <c r="G3796" s="4" t="n"/>
      <c r="H3796" s="5" t="n"/>
      <c r="I3796" s="5" t="n"/>
      <c r="J3796" s="5" t="n"/>
      <c r="L3796" s="5" t="n"/>
    </row>
    <row r="3797">
      <c r="F3797" s="4" t="n"/>
      <c r="G3797" s="4" t="n"/>
      <c r="H3797" s="5" t="n"/>
      <c r="I3797" s="5" t="n"/>
      <c r="J3797" s="5" t="n"/>
      <c r="L3797" s="5" t="n"/>
    </row>
    <row r="3798">
      <c r="F3798" s="4" t="n"/>
      <c r="G3798" s="4" t="n"/>
      <c r="H3798" s="5" t="n"/>
      <c r="I3798" s="5" t="n"/>
      <c r="J3798" s="5" t="n"/>
      <c r="L3798" s="5" t="n"/>
    </row>
    <row r="3799">
      <c r="F3799" s="4" t="n"/>
      <c r="G3799" s="4" t="n"/>
      <c r="H3799" s="5" t="n"/>
      <c r="I3799" s="5" t="n"/>
      <c r="J3799" s="5" t="n"/>
      <c r="L3799" s="5" t="n"/>
    </row>
    <row r="3800">
      <c r="F3800" s="4" t="n"/>
      <c r="G3800" s="4" t="n"/>
      <c r="H3800" s="5" t="n"/>
      <c r="I3800" s="5" t="n"/>
      <c r="J3800" s="5" t="n"/>
      <c r="L3800" s="5" t="n"/>
    </row>
    <row r="3801">
      <c r="F3801" s="4" t="n"/>
      <c r="G3801" s="4" t="n"/>
      <c r="H3801" s="5" t="n"/>
      <c r="I3801" s="5" t="n"/>
      <c r="J3801" s="5" t="n"/>
      <c r="L3801" s="5" t="n"/>
    </row>
    <row r="3802">
      <c r="F3802" s="4" t="n"/>
      <c r="G3802" s="4" t="n"/>
      <c r="H3802" s="5" t="n"/>
      <c r="I3802" s="5" t="n"/>
      <c r="J3802" s="5" t="n"/>
      <c r="L3802" s="5" t="n"/>
    </row>
    <row r="3803">
      <c r="F3803" s="4" t="n"/>
      <c r="G3803" s="4" t="n"/>
      <c r="H3803" s="5" t="n"/>
      <c r="I3803" s="5" t="n"/>
      <c r="J3803" s="5" t="n"/>
      <c r="L3803" s="5" t="n"/>
    </row>
    <row r="3804">
      <c r="F3804" s="4" t="n"/>
      <c r="G3804" s="4" t="n"/>
      <c r="H3804" s="5" t="n"/>
      <c r="I3804" s="5" t="n"/>
      <c r="J3804" s="5" t="n"/>
      <c r="L3804" s="5" t="n"/>
    </row>
    <row r="3805">
      <c r="F3805" s="4" t="n"/>
      <c r="G3805" s="4" t="n"/>
      <c r="H3805" s="5" t="n"/>
      <c r="I3805" s="5" t="n"/>
      <c r="J3805" s="5" t="n"/>
      <c r="L3805" s="5" t="n"/>
    </row>
    <row r="3806">
      <c r="F3806" s="4" t="n"/>
      <c r="G3806" s="4" t="n"/>
      <c r="H3806" s="5" t="n"/>
      <c r="I3806" s="5" t="n"/>
      <c r="J3806" s="5" t="n"/>
      <c r="L3806" s="5" t="n"/>
    </row>
    <row r="3807">
      <c r="F3807" s="4" t="n"/>
      <c r="G3807" s="4" t="n"/>
      <c r="H3807" s="5" t="n"/>
      <c r="I3807" s="5" t="n"/>
      <c r="J3807" s="5" t="n"/>
      <c r="L3807" s="5" t="n"/>
    </row>
    <row r="3808">
      <c r="F3808" s="4" t="n"/>
      <c r="G3808" s="4" t="n"/>
      <c r="H3808" s="5" t="n"/>
      <c r="I3808" s="5" t="n"/>
      <c r="J3808" s="5" t="n"/>
      <c r="L3808" s="5" t="n"/>
    </row>
    <row r="3809">
      <c r="F3809" s="4" t="n"/>
      <c r="G3809" s="4" t="n"/>
      <c r="H3809" s="5" t="n"/>
      <c r="I3809" s="5" t="n"/>
      <c r="J3809" s="5" t="n"/>
      <c r="L3809" s="5" t="n"/>
    </row>
    <row r="3810">
      <c r="F3810" s="4" t="n"/>
      <c r="G3810" s="4" t="n"/>
      <c r="H3810" s="5" t="n"/>
      <c r="I3810" s="5" t="n"/>
      <c r="J3810" s="5" t="n"/>
      <c r="L3810" s="5" t="n"/>
    </row>
    <row r="3811">
      <c r="F3811" s="4" t="n"/>
      <c r="G3811" s="4" t="n"/>
      <c r="H3811" s="5" t="n"/>
      <c r="I3811" s="5" t="n"/>
      <c r="J3811" s="5" t="n"/>
      <c r="L3811" s="5" t="n"/>
    </row>
    <row r="3812">
      <c r="F3812" s="4" t="n"/>
      <c r="G3812" s="4" t="n"/>
      <c r="H3812" s="5" t="n"/>
      <c r="I3812" s="5" t="n"/>
      <c r="J3812" s="5" t="n"/>
      <c r="L3812" s="5" t="n"/>
    </row>
    <row r="3813">
      <c r="F3813" s="4" t="n"/>
      <c r="G3813" s="4" t="n"/>
      <c r="H3813" s="5" t="n"/>
      <c r="I3813" s="5" t="n"/>
      <c r="J3813" s="5" t="n"/>
      <c r="L3813" s="5" t="n"/>
    </row>
    <row r="3814">
      <c r="F3814" s="4" t="n"/>
      <c r="G3814" s="4" t="n"/>
      <c r="H3814" s="5" t="n"/>
      <c r="I3814" s="5" t="n"/>
      <c r="J3814" s="5" t="n"/>
      <c r="L3814" s="5" t="n"/>
    </row>
    <row r="3815">
      <c r="F3815" s="4" t="n"/>
      <c r="G3815" s="4" t="n"/>
      <c r="H3815" s="5" t="n"/>
      <c r="I3815" s="5" t="n"/>
      <c r="J3815" s="5" t="n"/>
      <c r="L3815" s="5" t="n"/>
    </row>
    <row r="3816">
      <c r="F3816" s="4" t="n"/>
      <c r="G3816" s="4" t="n"/>
      <c r="H3816" s="5" t="n"/>
      <c r="I3816" s="5" t="n"/>
      <c r="J3816" s="5" t="n"/>
      <c r="L3816" s="5" t="n"/>
    </row>
    <row r="3817">
      <c r="F3817" s="4" t="n"/>
      <c r="G3817" s="4" t="n"/>
      <c r="H3817" s="5" t="n"/>
      <c r="I3817" s="5" t="n"/>
      <c r="J3817" s="5" t="n"/>
      <c r="L3817" s="5" t="n"/>
    </row>
    <row r="3818">
      <c r="F3818" s="4" t="n"/>
      <c r="G3818" s="4" t="n"/>
      <c r="H3818" s="5" t="n"/>
      <c r="I3818" s="5" t="n"/>
      <c r="J3818" s="5" t="n"/>
      <c r="L3818" s="5" t="n"/>
    </row>
    <row r="3819">
      <c r="F3819" s="4" t="n"/>
      <c r="G3819" s="4" t="n"/>
      <c r="H3819" s="5" t="n"/>
      <c r="I3819" s="5" t="n"/>
      <c r="J3819" s="5" t="n"/>
      <c r="L3819" s="5" t="n"/>
    </row>
    <row r="3820">
      <c r="F3820" s="4" t="n"/>
      <c r="G3820" s="4" t="n"/>
      <c r="H3820" s="5" t="n"/>
      <c r="I3820" s="5" t="n"/>
      <c r="J3820" s="5" t="n"/>
      <c r="L3820" s="5" t="n"/>
    </row>
    <row r="3821">
      <c r="F3821" s="4" t="n"/>
      <c r="G3821" s="4" t="n"/>
      <c r="H3821" s="5" t="n"/>
      <c r="I3821" s="5" t="n"/>
      <c r="J3821" s="5" t="n"/>
      <c r="L3821" s="5" t="n"/>
    </row>
    <row r="3822">
      <c r="F3822" s="4" t="n"/>
      <c r="G3822" s="4" t="n"/>
      <c r="H3822" s="5" t="n"/>
      <c r="I3822" s="5" t="n"/>
      <c r="J3822" s="5" t="n"/>
      <c r="L3822" s="5" t="n"/>
    </row>
    <row r="3823">
      <c r="F3823" s="4" t="n"/>
      <c r="G3823" s="4" t="n"/>
      <c r="H3823" s="5" t="n"/>
      <c r="I3823" s="5" t="n"/>
      <c r="J3823" s="5" t="n"/>
      <c r="L3823" s="5" t="n"/>
    </row>
    <row r="3824">
      <c r="F3824" s="4" t="n"/>
      <c r="G3824" s="4" t="n"/>
      <c r="H3824" s="5" t="n"/>
      <c r="I3824" s="5" t="n"/>
      <c r="J3824" s="5" t="n"/>
      <c r="L3824" s="5" t="n"/>
    </row>
    <row r="3825">
      <c r="F3825" s="4" t="n"/>
      <c r="G3825" s="4" t="n"/>
      <c r="H3825" s="5" t="n"/>
      <c r="I3825" s="5" t="n"/>
      <c r="J3825" s="5" t="n"/>
      <c r="L3825" s="5" t="n"/>
    </row>
    <row r="3826">
      <c r="F3826" s="4" t="n"/>
      <c r="G3826" s="4" t="n"/>
      <c r="H3826" s="5" t="n"/>
      <c r="I3826" s="5" t="n"/>
      <c r="J3826" s="5" t="n"/>
      <c r="L3826" s="5" t="n"/>
    </row>
    <row r="3827">
      <c r="F3827" s="4" t="n"/>
      <c r="G3827" s="4" t="n"/>
      <c r="H3827" s="5" t="n"/>
      <c r="I3827" s="5" t="n"/>
      <c r="J3827" s="5" t="n"/>
      <c r="L3827" s="5" t="n"/>
    </row>
    <row r="3828">
      <c r="F3828" s="4" t="n"/>
      <c r="G3828" s="4" t="n"/>
      <c r="H3828" s="5" t="n"/>
      <c r="I3828" s="5" t="n"/>
      <c r="J3828" s="5" t="n"/>
      <c r="L3828" s="5" t="n"/>
    </row>
    <row r="3829">
      <c r="F3829" s="4" t="n"/>
      <c r="G3829" s="4" t="n"/>
      <c r="H3829" s="5" t="n"/>
      <c r="I3829" s="5" t="n"/>
      <c r="J3829" s="5" t="n"/>
      <c r="L3829" s="5" t="n"/>
    </row>
    <row r="3830">
      <c r="F3830" s="4" t="n"/>
      <c r="G3830" s="4" t="n"/>
      <c r="H3830" s="5" t="n"/>
      <c r="I3830" s="5" t="n"/>
      <c r="J3830" s="5" t="n"/>
      <c r="L3830" s="5" t="n"/>
    </row>
    <row r="3831">
      <c r="F3831" s="4" t="n"/>
      <c r="G3831" s="4" t="n"/>
      <c r="H3831" s="5" t="n"/>
      <c r="I3831" s="5" t="n"/>
      <c r="J3831" s="5" t="n"/>
      <c r="L3831" s="5" t="n"/>
    </row>
    <row r="3832">
      <c r="F3832" s="4" t="n"/>
      <c r="G3832" s="4" t="n"/>
      <c r="H3832" s="5" t="n"/>
      <c r="I3832" s="5" t="n"/>
      <c r="J3832" s="5" t="n"/>
      <c r="L3832" s="5" t="n"/>
    </row>
    <row r="3833">
      <c r="F3833" s="4" t="n"/>
      <c r="G3833" s="4" t="n"/>
      <c r="H3833" s="5" t="n"/>
      <c r="I3833" s="5" t="n"/>
      <c r="J3833" s="5" t="n"/>
      <c r="L3833" s="5" t="n"/>
    </row>
    <row r="3834">
      <c r="F3834" s="4" t="n"/>
      <c r="G3834" s="4" t="n"/>
      <c r="H3834" s="5" t="n"/>
      <c r="I3834" s="5" t="n"/>
      <c r="J3834" s="5" t="n"/>
      <c r="L3834" s="5" t="n"/>
    </row>
    <row r="3835">
      <c r="F3835" s="4" t="n"/>
      <c r="G3835" s="4" t="n"/>
      <c r="H3835" s="5" t="n"/>
      <c r="I3835" s="5" t="n"/>
      <c r="J3835" s="5" t="n"/>
      <c r="L3835" s="5" t="n"/>
    </row>
    <row r="3836">
      <c r="F3836" s="4" t="n"/>
      <c r="G3836" s="4" t="n"/>
      <c r="H3836" s="5" t="n"/>
      <c r="I3836" s="5" t="n"/>
      <c r="J3836" s="5" t="n"/>
      <c r="L3836" s="5" t="n"/>
    </row>
    <row r="3837">
      <c r="F3837" s="4" t="n"/>
      <c r="G3837" s="4" t="n"/>
      <c r="H3837" s="5" t="n"/>
      <c r="I3837" s="5" t="n"/>
      <c r="J3837" s="5" t="n"/>
      <c r="L3837" s="5" t="n"/>
    </row>
    <row r="3838">
      <c r="F3838" s="4" t="n"/>
      <c r="G3838" s="4" t="n"/>
      <c r="H3838" s="5" t="n"/>
      <c r="I3838" s="5" t="n"/>
      <c r="J3838" s="5" t="n"/>
      <c r="L3838" s="5" t="n"/>
    </row>
    <row r="3839">
      <c r="F3839" s="4" t="n"/>
      <c r="G3839" s="4" t="n"/>
      <c r="H3839" s="5" t="n"/>
      <c r="I3839" s="5" t="n"/>
      <c r="J3839" s="5" t="n"/>
      <c r="L3839" s="5" t="n"/>
    </row>
    <row r="3840">
      <c r="F3840" s="4" t="n"/>
      <c r="G3840" s="4" t="n"/>
      <c r="H3840" s="5" t="n"/>
      <c r="I3840" s="5" t="n"/>
      <c r="J3840" s="5" t="n"/>
      <c r="L3840" s="5" t="n"/>
    </row>
    <row r="3841">
      <c r="F3841" s="4" t="n"/>
      <c r="G3841" s="4" t="n"/>
      <c r="H3841" s="5" t="n"/>
      <c r="I3841" s="5" t="n"/>
      <c r="J3841" s="5" t="n"/>
      <c r="L3841" s="5" t="n"/>
    </row>
    <row r="3842">
      <c r="F3842" s="4" t="n"/>
      <c r="G3842" s="4" t="n"/>
      <c r="H3842" s="5" t="n"/>
      <c r="I3842" s="5" t="n"/>
      <c r="J3842" s="5" t="n"/>
      <c r="L3842" s="5" t="n"/>
    </row>
    <row r="3843">
      <c r="F3843" s="4" t="n"/>
      <c r="G3843" s="4" t="n"/>
      <c r="H3843" s="5" t="n"/>
      <c r="I3843" s="5" t="n"/>
      <c r="J3843" s="5" t="n"/>
      <c r="L3843" s="5" t="n"/>
    </row>
    <row r="3844">
      <c r="F3844" s="4" t="n"/>
      <c r="G3844" s="4" t="n"/>
      <c r="H3844" s="5" t="n"/>
      <c r="I3844" s="5" t="n"/>
      <c r="J3844" s="5" t="n"/>
      <c r="L3844" s="5" t="n"/>
    </row>
    <row r="3845">
      <c r="F3845" s="4" t="n"/>
      <c r="G3845" s="4" t="n"/>
      <c r="H3845" s="5" t="n"/>
      <c r="I3845" s="5" t="n"/>
      <c r="J3845" s="5" t="n"/>
      <c r="L3845" s="5" t="n"/>
    </row>
    <row r="3846">
      <c r="F3846" s="4" t="n"/>
      <c r="G3846" s="4" t="n"/>
      <c r="H3846" s="5" t="n"/>
      <c r="I3846" s="5" t="n"/>
      <c r="J3846" s="5" t="n"/>
      <c r="L3846" s="5" t="n"/>
    </row>
    <row r="3847">
      <c r="F3847" s="4" t="n"/>
      <c r="G3847" s="4" t="n"/>
      <c r="H3847" s="5" t="n"/>
      <c r="I3847" s="5" t="n"/>
      <c r="J3847" s="5" t="n"/>
      <c r="L3847" s="5" t="n"/>
    </row>
    <row r="3848">
      <c r="F3848" s="4" t="n"/>
      <c r="G3848" s="4" t="n"/>
      <c r="H3848" s="5" t="n"/>
      <c r="I3848" s="5" t="n"/>
      <c r="J3848" s="5" t="n"/>
      <c r="L3848" s="5" t="n"/>
    </row>
    <row r="3849">
      <c r="F3849" s="4" t="n"/>
      <c r="G3849" s="4" t="n"/>
      <c r="H3849" s="5" t="n"/>
      <c r="I3849" s="5" t="n"/>
      <c r="J3849" s="5" t="n"/>
      <c r="L3849" s="5" t="n"/>
    </row>
    <row r="3850">
      <c r="F3850" s="4" t="n"/>
      <c r="G3850" s="4" t="n"/>
      <c r="H3850" s="5" t="n"/>
      <c r="I3850" s="5" t="n"/>
      <c r="J3850" s="5" t="n"/>
      <c r="L3850" s="5" t="n"/>
    </row>
    <row r="3851">
      <c r="F3851" s="4" t="n"/>
      <c r="G3851" s="4" t="n"/>
      <c r="H3851" s="5" t="n"/>
      <c r="I3851" s="5" t="n"/>
      <c r="J3851" s="5" t="n"/>
      <c r="L3851" s="5" t="n"/>
    </row>
    <row r="3852">
      <c r="F3852" s="4" t="n"/>
      <c r="G3852" s="4" t="n"/>
      <c r="H3852" s="5" t="n"/>
      <c r="I3852" s="5" t="n"/>
      <c r="J3852" s="5" t="n"/>
      <c r="L3852" s="5" t="n"/>
    </row>
    <row r="3853">
      <c r="F3853" s="4" t="n"/>
      <c r="G3853" s="4" t="n"/>
      <c r="H3853" s="5" t="n"/>
      <c r="I3853" s="5" t="n"/>
      <c r="J3853" s="5" t="n"/>
      <c r="L3853" s="5" t="n"/>
    </row>
    <row r="3854">
      <c r="F3854" s="4" t="n"/>
      <c r="G3854" s="4" t="n"/>
      <c r="H3854" s="5" t="n"/>
      <c r="I3854" s="5" t="n"/>
      <c r="J3854" s="5" t="n"/>
      <c r="L3854" s="5" t="n"/>
    </row>
    <row r="3855">
      <c r="F3855" s="4" t="n"/>
      <c r="G3855" s="4" t="n"/>
      <c r="H3855" s="5" t="n"/>
      <c r="I3855" s="5" t="n"/>
      <c r="J3855" s="5" t="n"/>
      <c r="L3855" s="5" t="n"/>
    </row>
    <row r="3856">
      <c r="F3856" s="4" t="n"/>
      <c r="G3856" s="4" t="n"/>
      <c r="H3856" s="5" t="n"/>
      <c r="I3856" s="5" t="n"/>
      <c r="J3856" s="5" t="n"/>
      <c r="L3856" s="5" t="n"/>
    </row>
    <row r="3857">
      <c r="F3857" s="4" t="n"/>
      <c r="G3857" s="4" t="n"/>
      <c r="H3857" s="5" t="n"/>
      <c r="I3857" s="5" t="n"/>
      <c r="J3857" s="5" t="n"/>
      <c r="L3857" s="5" t="n"/>
    </row>
    <row r="3858">
      <c r="F3858" s="4" t="n"/>
      <c r="G3858" s="4" t="n"/>
      <c r="H3858" s="5" t="n"/>
      <c r="I3858" s="5" t="n"/>
      <c r="J3858" s="5" t="n"/>
      <c r="L3858" s="5" t="n"/>
    </row>
    <row r="3859">
      <c r="F3859" s="4" t="n"/>
      <c r="G3859" s="4" t="n"/>
      <c r="H3859" s="5" t="n"/>
      <c r="I3859" s="5" t="n"/>
      <c r="J3859" s="5" t="n"/>
      <c r="L3859" s="5" t="n"/>
    </row>
    <row r="3860">
      <c r="F3860" s="4" t="n"/>
      <c r="G3860" s="4" t="n"/>
      <c r="H3860" s="5" t="n"/>
      <c r="I3860" s="5" t="n"/>
      <c r="J3860" s="5" t="n"/>
      <c r="L3860" s="5" t="n"/>
    </row>
    <row r="3861">
      <c r="F3861" s="4" t="n"/>
      <c r="G3861" s="4" t="n"/>
      <c r="H3861" s="5" t="n"/>
      <c r="I3861" s="5" t="n"/>
      <c r="J3861" s="5" t="n"/>
      <c r="L3861" s="5" t="n"/>
    </row>
    <row r="3862">
      <c r="F3862" s="4" t="n"/>
      <c r="G3862" s="4" t="n"/>
      <c r="H3862" s="5" t="n"/>
      <c r="I3862" s="5" t="n"/>
      <c r="J3862" s="5" t="n"/>
      <c r="L3862" s="5" t="n"/>
    </row>
    <row r="3863">
      <c r="F3863" s="4" t="n"/>
      <c r="G3863" s="4" t="n"/>
      <c r="H3863" s="5" t="n"/>
      <c r="I3863" s="5" t="n"/>
      <c r="J3863" s="5" t="n"/>
      <c r="L3863" s="5" t="n"/>
    </row>
    <row r="3864">
      <c r="F3864" s="4" t="n"/>
      <c r="G3864" s="4" t="n"/>
      <c r="H3864" s="5" t="n"/>
      <c r="I3864" s="5" t="n"/>
      <c r="J3864" s="5" t="n"/>
      <c r="L3864" s="5" t="n"/>
    </row>
    <row r="3865">
      <c r="F3865" s="4" t="n"/>
      <c r="G3865" s="4" t="n"/>
      <c r="H3865" s="5" t="n"/>
      <c r="I3865" s="5" t="n"/>
      <c r="J3865" s="5" t="n"/>
      <c r="L3865" s="5" t="n"/>
    </row>
    <row r="3866">
      <c r="F3866" s="4" t="n"/>
      <c r="G3866" s="4" t="n"/>
      <c r="H3866" s="5" t="n"/>
      <c r="I3866" s="5" t="n"/>
      <c r="J3866" s="5" t="n"/>
      <c r="L3866" s="5" t="n"/>
    </row>
    <row r="3867">
      <c r="F3867" s="4" t="n"/>
      <c r="G3867" s="4" t="n"/>
      <c r="H3867" s="5" t="n"/>
      <c r="I3867" s="5" t="n"/>
      <c r="J3867" s="5" t="n"/>
      <c r="L3867" s="5" t="n"/>
    </row>
    <row r="3868">
      <c r="F3868" s="4" t="n"/>
      <c r="G3868" s="4" t="n"/>
      <c r="H3868" s="5" t="n"/>
      <c r="I3868" s="5" t="n"/>
      <c r="J3868" s="5" t="n"/>
      <c r="L3868" s="5" t="n"/>
    </row>
    <row r="3869">
      <c r="F3869" s="4" t="n"/>
      <c r="G3869" s="4" t="n"/>
      <c r="H3869" s="5" t="n"/>
      <c r="I3869" s="5" t="n"/>
      <c r="J3869" s="5" t="n"/>
      <c r="L3869" s="5" t="n"/>
    </row>
    <row r="3870">
      <c r="F3870" s="4" t="n"/>
      <c r="G3870" s="4" t="n"/>
      <c r="H3870" s="5" t="n"/>
      <c r="I3870" s="5" t="n"/>
      <c r="J3870" s="5" t="n"/>
      <c r="L3870" s="5" t="n"/>
    </row>
    <row r="3871">
      <c r="F3871" s="4" t="n"/>
      <c r="G3871" s="4" t="n"/>
      <c r="H3871" s="5" t="n"/>
      <c r="I3871" s="5" t="n"/>
      <c r="J3871" s="5" t="n"/>
      <c r="L3871" s="5" t="n"/>
    </row>
    <row r="3872">
      <c r="F3872" s="4" t="n"/>
      <c r="G3872" s="4" t="n"/>
      <c r="H3872" s="5" t="n"/>
      <c r="I3872" s="5" t="n"/>
      <c r="J3872" s="5" t="n"/>
      <c r="L3872" s="5" t="n"/>
    </row>
    <row r="3873">
      <c r="F3873" s="4" t="n"/>
      <c r="G3873" s="4" t="n"/>
      <c r="H3873" s="5" t="n"/>
      <c r="I3873" s="5" t="n"/>
      <c r="J3873" s="5" t="n"/>
      <c r="L3873" s="5" t="n"/>
    </row>
    <row r="3874">
      <c r="F3874" s="4" t="n"/>
      <c r="G3874" s="4" t="n"/>
      <c r="H3874" s="5" t="n"/>
      <c r="I3874" s="5" t="n"/>
      <c r="J3874" s="5" t="n"/>
      <c r="L3874" s="5" t="n"/>
    </row>
    <row r="3875">
      <c r="F3875" s="4" t="n"/>
      <c r="G3875" s="4" t="n"/>
      <c r="H3875" s="5" t="n"/>
      <c r="I3875" s="5" t="n"/>
      <c r="J3875" s="5" t="n"/>
      <c r="L3875" s="5" t="n"/>
    </row>
    <row r="3876">
      <c r="F3876" s="4" t="n"/>
      <c r="G3876" s="4" t="n"/>
      <c r="H3876" s="5" t="n"/>
      <c r="I3876" s="5" t="n"/>
      <c r="J3876" s="5" t="n"/>
      <c r="L3876" s="5" t="n"/>
    </row>
    <row r="3877">
      <c r="F3877" s="4" t="n"/>
      <c r="G3877" s="4" t="n"/>
      <c r="H3877" s="5" t="n"/>
      <c r="I3877" s="5" t="n"/>
      <c r="J3877" s="5" t="n"/>
      <c r="L3877" s="5" t="n"/>
    </row>
    <row r="3878">
      <c r="F3878" s="4" t="n"/>
      <c r="G3878" s="4" t="n"/>
      <c r="H3878" s="5" t="n"/>
      <c r="I3878" s="5" t="n"/>
      <c r="J3878" s="5" t="n"/>
      <c r="L3878" s="5" t="n"/>
    </row>
    <row r="3879">
      <c r="F3879" s="4" t="n"/>
      <c r="G3879" s="4" t="n"/>
      <c r="H3879" s="5" t="n"/>
      <c r="I3879" s="5" t="n"/>
      <c r="J3879" s="5" t="n"/>
      <c r="L3879" s="5" t="n"/>
    </row>
    <row r="3880">
      <c r="F3880" s="4" t="n"/>
      <c r="G3880" s="4" t="n"/>
      <c r="H3880" s="5" t="n"/>
      <c r="I3880" s="5" t="n"/>
      <c r="J3880" s="5" t="n"/>
      <c r="L3880" s="5" t="n"/>
    </row>
    <row r="3881">
      <c r="F3881" s="4" t="n"/>
      <c r="G3881" s="4" t="n"/>
      <c r="H3881" s="5" t="n"/>
      <c r="I3881" s="5" t="n"/>
      <c r="J3881" s="5" t="n"/>
      <c r="L3881" s="5" t="n"/>
    </row>
    <row r="3882">
      <c r="F3882" s="4" t="n"/>
      <c r="G3882" s="4" t="n"/>
      <c r="H3882" s="5" t="n"/>
      <c r="I3882" s="5" t="n"/>
      <c r="J3882" s="5" t="n"/>
      <c r="L3882" s="5" t="n"/>
    </row>
    <row r="3883">
      <c r="F3883" s="4" t="n"/>
      <c r="G3883" s="4" t="n"/>
      <c r="H3883" s="5" t="n"/>
      <c r="I3883" s="5" t="n"/>
      <c r="J3883" s="5" t="n"/>
      <c r="L3883" s="5" t="n"/>
    </row>
    <row r="3884">
      <c r="F3884" s="4" t="n"/>
      <c r="G3884" s="4" t="n"/>
      <c r="H3884" s="5" t="n"/>
      <c r="I3884" s="5" t="n"/>
      <c r="J3884" s="5" t="n"/>
      <c r="L3884" s="5" t="n"/>
    </row>
    <row r="3885">
      <c r="F3885" s="4" t="n"/>
      <c r="G3885" s="4" t="n"/>
      <c r="H3885" s="5" t="n"/>
      <c r="I3885" s="5" t="n"/>
      <c r="J3885" s="5" t="n"/>
      <c r="L3885" s="5" t="n"/>
    </row>
    <row r="3886">
      <c r="F3886" s="4" t="n"/>
      <c r="G3886" s="4" t="n"/>
      <c r="H3886" s="5" t="n"/>
      <c r="I3886" s="5" t="n"/>
      <c r="J3886" s="5" t="n"/>
      <c r="L3886" s="5" t="n"/>
    </row>
    <row r="3887">
      <c r="F3887" s="4" t="n"/>
      <c r="G3887" s="4" t="n"/>
      <c r="H3887" s="5" t="n"/>
      <c r="I3887" s="5" t="n"/>
      <c r="J3887" s="5" t="n"/>
      <c r="L3887" s="5" t="n"/>
    </row>
    <row r="3888">
      <c r="F3888" s="4" t="n"/>
      <c r="G3888" s="4" t="n"/>
      <c r="H3888" s="5" t="n"/>
      <c r="I3888" s="5" t="n"/>
      <c r="J3888" s="5" t="n"/>
      <c r="L3888" s="5" t="n"/>
    </row>
    <row r="3889">
      <c r="F3889" s="4" t="n"/>
      <c r="G3889" s="4" t="n"/>
      <c r="H3889" s="5" t="n"/>
      <c r="I3889" s="5" t="n"/>
      <c r="J3889" s="5" t="n"/>
      <c r="L3889" s="5" t="n"/>
    </row>
    <row r="3890">
      <c r="F3890" s="4" t="n"/>
      <c r="G3890" s="4" t="n"/>
      <c r="H3890" s="5" t="n"/>
      <c r="I3890" s="5" t="n"/>
      <c r="J3890" s="5" t="n"/>
      <c r="L3890" s="5" t="n"/>
    </row>
    <row r="3891">
      <c r="F3891" s="4" t="n"/>
      <c r="G3891" s="4" t="n"/>
      <c r="H3891" s="5" t="n"/>
      <c r="I3891" s="5" t="n"/>
      <c r="J3891" s="5" t="n"/>
      <c r="L3891" s="5" t="n"/>
    </row>
    <row r="3892">
      <c r="F3892" s="4" t="n"/>
      <c r="G3892" s="4" t="n"/>
      <c r="H3892" s="5" t="n"/>
      <c r="I3892" s="5" t="n"/>
      <c r="J3892" s="5" t="n"/>
      <c r="L3892" s="5" t="n"/>
    </row>
    <row r="3893">
      <c r="F3893" s="4" t="n"/>
      <c r="G3893" s="4" t="n"/>
      <c r="H3893" s="5" t="n"/>
      <c r="I3893" s="5" t="n"/>
      <c r="J3893" s="5" t="n"/>
      <c r="L3893" s="5" t="n"/>
    </row>
    <row r="3894">
      <c r="F3894" s="4" t="n"/>
      <c r="G3894" s="4" t="n"/>
      <c r="H3894" s="5" t="n"/>
      <c r="I3894" s="5" t="n"/>
      <c r="J3894" s="5" t="n"/>
      <c r="L3894" s="5" t="n"/>
    </row>
    <row r="3895">
      <c r="F3895" s="4" t="n"/>
      <c r="G3895" s="4" t="n"/>
      <c r="H3895" s="5" t="n"/>
      <c r="I3895" s="5" t="n"/>
      <c r="J3895" s="5" t="n"/>
      <c r="L3895" s="5" t="n"/>
    </row>
    <row r="3896">
      <c r="F3896" s="4" t="n"/>
      <c r="G3896" s="4" t="n"/>
      <c r="H3896" s="5" t="n"/>
      <c r="I3896" s="5" t="n"/>
      <c r="J3896" s="5" t="n"/>
      <c r="L3896" s="5" t="n"/>
    </row>
    <row r="3897">
      <c r="F3897" s="4" t="n"/>
      <c r="G3897" s="4" t="n"/>
      <c r="H3897" s="5" t="n"/>
      <c r="I3897" s="5" t="n"/>
      <c r="J3897" s="5" t="n"/>
      <c r="L3897" s="5" t="n"/>
    </row>
    <row r="3898">
      <c r="F3898" s="4" t="n"/>
      <c r="G3898" s="4" t="n"/>
      <c r="H3898" s="5" t="n"/>
      <c r="I3898" s="5" t="n"/>
      <c r="J3898" s="5" t="n"/>
      <c r="L3898" s="5" t="n"/>
    </row>
    <row r="3899">
      <c r="F3899" s="4" t="n"/>
      <c r="G3899" s="4" t="n"/>
      <c r="H3899" s="5" t="n"/>
      <c r="I3899" s="5" t="n"/>
      <c r="J3899" s="5" t="n"/>
      <c r="L3899" s="5" t="n"/>
    </row>
    <row r="3900">
      <c r="F3900" s="4" t="n"/>
      <c r="G3900" s="4" t="n"/>
      <c r="H3900" s="5" t="n"/>
      <c r="I3900" s="5" t="n"/>
      <c r="J3900" s="5" t="n"/>
      <c r="L3900" s="5" t="n"/>
    </row>
    <row r="3901">
      <c r="F3901" s="4" t="n"/>
      <c r="G3901" s="4" t="n"/>
      <c r="H3901" s="5" t="n"/>
      <c r="I3901" s="5" t="n"/>
      <c r="J3901" s="5" t="n"/>
      <c r="L3901" s="5" t="n"/>
    </row>
    <row r="3902">
      <c r="F3902" s="4" t="n"/>
      <c r="G3902" s="4" t="n"/>
      <c r="H3902" s="5" t="n"/>
      <c r="I3902" s="5" t="n"/>
      <c r="J3902" s="5" t="n"/>
      <c r="L3902" s="5" t="n"/>
    </row>
    <row r="3903">
      <c r="F3903" s="4" t="n"/>
      <c r="G3903" s="4" t="n"/>
      <c r="H3903" s="5" t="n"/>
      <c r="I3903" s="5" t="n"/>
      <c r="J3903" s="5" t="n"/>
      <c r="L3903" s="5" t="n"/>
    </row>
    <row r="3904">
      <c r="F3904" s="4" t="n"/>
      <c r="G3904" s="4" t="n"/>
      <c r="H3904" s="5" t="n"/>
      <c r="I3904" s="5" t="n"/>
      <c r="J3904" s="5" t="n"/>
      <c r="L3904" s="5" t="n"/>
    </row>
    <row r="3905">
      <c r="F3905" s="4" t="n"/>
      <c r="G3905" s="4" t="n"/>
      <c r="H3905" s="5" t="n"/>
      <c r="I3905" s="5" t="n"/>
      <c r="J3905" s="5" t="n"/>
      <c r="L3905" s="5" t="n"/>
    </row>
    <row r="3906">
      <c r="F3906" s="4" t="n"/>
      <c r="G3906" s="4" t="n"/>
      <c r="H3906" s="5" t="n"/>
      <c r="I3906" s="5" t="n"/>
      <c r="J3906" s="5" t="n"/>
      <c r="L3906" s="5" t="n"/>
    </row>
    <row r="3907">
      <c r="F3907" s="4" t="n"/>
      <c r="G3907" s="4" t="n"/>
      <c r="H3907" s="5" t="n"/>
      <c r="I3907" s="5" t="n"/>
      <c r="J3907" s="5" t="n"/>
      <c r="L3907" s="5" t="n"/>
    </row>
    <row r="3908">
      <c r="F3908" s="4" t="n"/>
      <c r="G3908" s="4" t="n"/>
      <c r="H3908" s="5" t="n"/>
      <c r="I3908" s="5" t="n"/>
      <c r="J3908" s="5" t="n"/>
      <c r="L3908" s="5" t="n"/>
    </row>
    <row r="3909">
      <c r="F3909" s="4" t="n"/>
      <c r="G3909" s="4" t="n"/>
      <c r="H3909" s="5" t="n"/>
      <c r="I3909" s="5" t="n"/>
      <c r="J3909" s="5" t="n"/>
      <c r="L3909" s="5" t="n"/>
    </row>
    <row r="3910">
      <c r="F3910" s="4" t="n"/>
      <c r="G3910" s="4" t="n"/>
      <c r="H3910" s="5" t="n"/>
      <c r="I3910" s="5" t="n"/>
      <c r="J3910" s="5" t="n"/>
      <c r="L3910" s="5" t="n"/>
    </row>
    <row r="3911">
      <c r="F3911" s="4" t="n"/>
      <c r="G3911" s="4" t="n"/>
      <c r="H3911" s="5" t="n"/>
      <c r="I3911" s="5" t="n"/>
      <c r="J3911" s="5" t="n"/>
      <c r="L3911" s="5" t="n"/>
    </row>
    <row r="3912">
      <c r="F3912" s="4" t="n"/>
      <c r="G3912" s="4" t="n"/>
      <c r="H3912" s="5" t="n"/>
      <c r="I3912" s="5" t="n"/>
      <c r="J3912" s="5" t="n"/>
      <c r="L3912" s="5" t="n"/>
    </row>
    <row r="3913">
      <c r="F3913" s="4" t="n"/>
      <c r="G3913" s="4" t="n"/>
      <c r="H3913" s="5" t="n"/>
      <c r="I3913" s="5" t="n"/>
      <c r="J3913" s="5" t="n"/>
      <c r="L3913" s="5" t="n"/>
    </row>
    <row r="3914">
      <c r="F3914" s="4" t="n"/>
      <c r="G3914" s="4" t="n"/>
      <c r="H3914" s="5" t="n"/>
      <c r="I3914" s="5" t="n"/>
      <c r="J3914" s="5" t="n"/>
      <c r="L3914" s="5" t="n"/>
    </row>
    <row r="3915">
      <c r="F3915" s="4" t="n"/>
      <c r="G3915" s="4" t="n"/>
      <c r="H3915" s="5" t="n"/>
      <c r="I3915" s="5" t="n"/>
      <c r="J3915" s="5" t="n"/>
      <c r="L3915" s="5" t="n"/>
    </row>
    <row r="3916">
      <c r="F3916" s="4" t="n"/>
      <c r="G3916" s="4" t="n"/>
      <c r="H3916" s="5" t="n"/>
      <c r="I3916" s="5" t="n"/>
      <c r="J3916" s="5" t="n"/>
      <c r="L3916" s="5" t="n"/>
    </row>
    <row r="3917">
      <c r="F3917" s="4" t="n"/>
      <c r="G3917" s="4" t="n"/>
      <c r="H3917" s="5" t="n"/>
      <c r="I3917" s="5" t="n"/>
      <c r="J3917" s="5" t="n"/>
      <c r="L3917" s="5" t="n"/>
    </row>
    <row r="3918">
      <c r="F3918" s="4" t="n"/>
      <c r="G3918" s="4" t="n"/>
      <c r="H3918" s="5" t="n"/>
      <c r="I3918" s="5" t="n"/>
      <c r="J3918" s="5" t="n"/>
      <c r="L3918" s="5" t="n"/>
    </row>
    <row r="3919">
      <c r="F3919" s="4" t="n"/>
      <c r="G3919" s="4" t="n"/>
      <c r="H3919" s="5" t="n"/>
      <c r="I3919" s="5" t="n"/>
      <c r="J3919" s="5" t="n"/>
      <c r="L3919" s="5" t="n"/>
    </row>
    <row r="3920">
      <c r="F3920" s="4" t="n"/>
      <c r="G3920" s="4" t="n"/>
      <c r="H3920" s="5" t="n"/>
      <c r="I3920" s="5" t="n"/>
      <c r="J3920" s="5" t="n"/>
      <c r="L3920" s="5" t="n"/>
    </row>
    <row r="3921">
      <c r="F3921" s="4" t="n"/>
      <c r="G3921" s="4" t="n"/>
      <c r="H3921" s="5" t="n"/>
      <c r="I3921" s="5" t="n"/>
      <c r="J3921" s="5" t="n"/>
      <c r="L3921" s="5" t="n"/>
    </row>
    <row r="3922">
      <c r="F3922" s="4" t="n"/>
      <c r="G3922" s="4" t="n"/>
      <c r="H3922" s="5" t="n"/>
      <c r="I3922" s="5" t="n"/>
      <c r="J3922" s="5" t="n"/>
      <c r="L3922" s="5" t="n"/>
    </row>
    <row r="3923">
      <c r="F3923" s="4" t="n"/>
      <c r="G3923" s="4" t="n"/>
      <c r="H3923" s="5" t="n"/>
      <c r="I3923" s="5" t="n"/>
      <c r="J3923" s="5" t="n"/>
      <c r="L3923" s="5" t="n"/>
    </row>
    <row r="3924">
      <c r="F3924" s="4" t="n"/>
      <c r="G3924" s="4" t="n"/>
      <c r="H3924" s="5" t="n"/>
      <c r="I3924" s="5" t="n"/>
      <c r="J3924" s="5" t="n"/>
      <c r="L3924" s="5" t="n"/>
    </row>
    <row r="3925">
      <c r="F3925" s="4" t="n"/>
      <c r="G3925" s="4" t="n"/>
      <c r="H3925" s="5" t="n"/>
      <c r="I3925" s="5" t="n"/>
      <c r="J3925" s="5" t="n"/>
      <c r="L3925" s="5" t="n"/>
    </row>
    <row r="3926">
      <c r="F3926" s="4" t="n"/>
      <c r="G3926" s="4" t="n"/>
      <c r="H3926" s="5" t="n"/>
      <c r="I3926" s="5" t="n"/>
      <c r="J3926" s="5" t="n"/>
      <c r="L3926" s="5" t="n"/>
    </row>
    <row r="3927">
      <c r="F3927" s="4" t="n"/>
      <c r="G3927" s="4" t="n"/>
      <c r="H3927" s="5" t="n"/>
      <c r="I3927" s="5" t="n"/>
      <c r="J3927" s="5" t="n"/>
      <c r="L3927" s="5" t="n"/>
    </row>
    <row r="3928">
      <c r="F3928" s="4" t="n"/>
      <c r="G3928" s="4" t="n"/>
      <c r="H3928" s="5" t="n"/>
      <c r="I3928" s="5" t="n"/>
      <c r="J3928" s="5" t="n"/>
      <c r="L3928" s="5" t="n"/>
    </row>
    <row r="3929">
      <c r="F3929" s="4" t="n"/>
      <c r="G3929" s="4" t="n"/>
      <c r="H3929" s="5" t="n"/>
      <c r="I3929" s="5" t="n"/>
      <c r="J3929" s="5" t="n"/>
      <c r="L3929" s="5" t="n"/>
    </row>
    <row r="3930">
      <c r="F3930" s="4" t="n"/>
      <c r="G3930" s="4" t="n"/>
      <c r="H3930" s="5" t="n"/>
      <c r="I3930" s="5" t="n"/>
      <c r="J3930" s="5" t="n"/>
      <c r="L3930" s="5" t="n"/>
    </row>
    <row r="3931">
      <c r="F3931" s="4" t="n"/>
      <c r="G3931" s="4" t="n"/>
      <c r="H3931" s="5" t="n"/>
      <c r="I3931" s="5" t="n"/>
      <c r="J3931" s="5" t="n"/>
      <c r="L3931" s="5" t="n"/>
    </row>
    <row r="3932">
      <c r="F3932" s="4" t="n"/>
      <c r="G3932" s="4" t="n"/>
      <c r="H3932" s="5" t="n"/>
      <c r="I3932" s="5" t="n"/>
      <c r="J3932" s="5" t="n"/>
      <c r="L3932" s="5" t="n"/>
    </row>
    <row r="3933">
      <c r="F3933" s="4" t="n"/>
      <c r="G3933" s="4" t="n"/>
      <c r="H3933" s="5" t="n"/>
      <c r="I3933" s="5" t="n"/>
      <c r="J3933" s="5" t="n"/>
      <c r="L3933" s="5" t="n"/>
    </row>
    <row r="3934">
      <c r="F3934" s="4" t="n"/>
      <c r="G3934" s="4" t="n"/>
      <c r="H3934" s="5" t="n"/>
      <c r="I3934" s="5" t="n"/>
      <c r="J3934" s="5" t="n"/>
      <c r="L3934" s="5" t="n"/>
    </row>
    <row r="3935">
      <c r="F3935" s="4" t="n"/>
      <c r="G3935" s="4" t="n"/>
      <c r="H3935" s="5" t="n"/>
      <c r="I3935" s="5" t="n"/>
      <c r="J3935" s="5" t="n"/>
      <c r="L3935" s="5" t="n"/>
    </row>
    <row r="3936">
      <c r="F3936" s="4" t="n"/>
      <c r="G3936" s="4" t="n"/>
      <c r="H3936" s="5" t="n"/>
      <c r="I3936" s="5" t="n"/>
      <c r="J3936" s="5" t="n"/>
      <c r="L3936" s="5" t="n"/>
    </row>
    <row r="3937">
      <c r="F3937" s="4" t="n"/>
      <c r="G3937" s="4" t="n"/>
      <c r="H3937" s="5" t="n"/>
      <c r="I3937" s="5" t="n"/>
      <c r="J3937" s="5" t="n"/>
      <c r="L3937" s="5" t="n"/>
    </row>
    <row r="3938">
      <c r="F3938" s="4" t="n"/>
      <c r="G3938" s="4" t="n"/>
      <c r="H3938" s="5" t="n"/>
      <c r="I3938" s="5" t="n"/>
      <c r="J3938" s="5" t="n"/>
      <c r="L3938" s="5" t="n"/>
    </row>
    <row r="3939">
      <c r="F3939" s="4" t="n"/>
      <c r="G3939" s="4" t="n"/>
      <c r="H3939" s="5" t="n"/>
      <c r="I3939" s="5" t="n"/>
      <c r="J3939" s="5" t="n"/>
      <c r="L3939" s="5" t="n"/>
    </row>
    <row r="3940">
      <c r="F3940" s="4" t="n"/>
      <c r="G3940" s="4" t="n"/>
      <c r="H3940" s="5" t="n"/>
      <c r="I3940" s="5" t="n"/>
      <c r="J3940" s="5" t="n"/>
      <c r="L3940" s="5" t="n"/>
    </row>
    <row r="3941">
      <c r="F3941" s="4" t="n"/>
      <c r="G3941" s="4" t="n"/>
      <c r="H3941" s="5" t="n"/>
      <c r="I3941" s="5" t="n"/>
      <c r="J3941" s="5" t="n"/>
      <c r="L3941" s="5" t="n"/>
    </row>
    <row r="3942">
      <c r="F3942" s="4" t="n"/>
      <c r="G3942" s="4" t="n"/>
      <c r="H3942" s="5" t="n"/>
      <c r="I3942" s="5" t="n"/>
      <c r="J3942" s="5" t="n"/>
      <c r="L3942" s="5" t="n"/>
    </row>
    <row r="3943">
      <c r="F3943" s="4" t="n"/>
      <c r="G3943" s="4" t="n"/>
      <c r="H3943" s="5" t="n"/>
      <c r="I3943" s="5" t="n"/>
      <c r="J3943" s="5" t="n"/>
      <c r="L3943" s="5" t="n"/>
    </row>
    <row r="3944">
      <c r="F3944" s="4" t="n"/>
      <c r="G3944" s="4" t="n"/>
      <c r="H3944" s="5" t="n"/>
      <c r="I3944" s="5" t="n"/>
      <c r="J3944" s="5" t="n"/>
      <c r="L3944" s="5" t="n"/>
    </row>
    <row r="3945">
      <c r="F3945" s="4" t="n"/>
      <c r="G3945" s="4" t="n"/>
      <c r="H3945" s="5" t="n"/>
      <c r="I3945" s="5" t="n"/>
      <c r="J3945" s="5" t="n"/>
      <c r="L3945" s="5" t="n"/>
    </row>
    <row r="3946">
      <c r="F3946" s="4" t="n"/>
      <c r="G3946" s="4" t="n"/>
      <c r="H3946" s="5" t="n"/>
      <c r="I3946" s="5" t="n"/>
      <c r="J3946" s="5" t="n"/>
      <c r="L3946" s="5" t="n"/>
    </row>
    <row r="3947">
      <c r="F3947" s="4" t="n"/>
      <c r="G3947" s="4" t="n"/>
      <c r="H3947" s="5" t="n"/>
      <c r="I3947" s="5" t="n"/>
      <c r="J3947" s="5" t="n"/>
      <c r="L3947" s="5" t="n"/>
    </row>
    <row r="3948">
      <c r="F3948" s="4" t="n"/>
      <c r="G3948" s="4" t="n"/>
      <c r="H3948" s="5" t="n"/>
      <c r="I3948" s="5" t="n"/>
      <c r="J3948" s="5" t="n"/>
      <c r="L3948" s="5" t="n"/>
    </row>
    <row r="3949">
      <c r="F3949" s="4" t="n"/>
      <c r="G3949" s="4" t="n"/>
      <c r="H3949" s="5" t="n"/>
      <c r="I3949" s="5" t="n"/>
      <c r="J3949" s="5" t="n"/>
      <c r="L3949" s="5" t="n"/>
    </row>
    <row r="3950">
      <c r="F3950" s="4" t="n"/>
      <c r="G3950" s="4" t="n"/>
      <c r="H3950" s="5" t="n"/>
      <c r="I3950" s="5" t="n"/>
      <c r="J3950" s="5" t="n"/>
      <c r="L3950" s="5" t="n"/>
    </row>
    <row r="3951">
      <c r="F3951" s="4" t="n"/>
      <c r="G3951" s="4" t="n"/>
      <c r="H3951" s="5" t="n"/>
      <c r="I3951" s="5" t="n"/>
      <c r="J3951" s="5" t="n"/>
      <c r="L3951" s="5" t="n"/>
    </row>
    <row r="3952">
      <c r="F3952" s="4" t="n"/>
      <c r="G3952" s="4" t="n"/>
      <c r="H3952" s="5" t="n"/>
      <c r="I3952" s="5" t="n"/>
      <c r="J3952" s="5" t="n"/>
      <c r="L3952" s="5" t="n"/>
    </row>
    <row r="3953">
      <c r="F3953" s="4" t="n"/>
      <c r="G3953" s="4" t="n"/>
      <c r="H3953" s="5" t="n"/>
      <c r="I3953" s="5" t="n"/>
      <c r="J3953" s="5" t="n"/>
      <c r="L3953" s="5" t="n"/>
    </row>
    <row r="3954">
      <c r="F3954" s="4" t="n"/>
      <c r="G3954" s="4" t="n"/>
      <c r="H3954" s="5" t="n"/>
      <c r="I3954" s="5" t="n"/>
      <c r="J3954" s="5" t="n"/>
      <c r="L3954" s="5" t="n"/>
    </row>
    <row r="3955">
      <c r="F3955" s="4" t="n"/>
      <c r="G3955" s="4" t="n"/>
      <c r="H3955" s="5" t="n"/>
      <c r="I3955" s="5" t="n"/>
      <c r="J3955" s="5" t="n"/>
      <c r="L3955" s="5" t="n"/>
    </row>
    <row r="3956">
      <c r="F3956" s="4" t="n"/>
      <c r="G3956" s="4" t="n"/>
      <c r="H3956" s="5" t="n"/>
      <c r="I3956" s="5" t="n"/>
      <c r="J3956" s="5" t="n"/>
      <c r="L3956" s="5" t="n"/>
    </row>
    <row r="3957">
      <c r="F3957" s="4" t="n"/>
      <c r="G3957" s="4" t="n"/>
      <c r="H3957" s="5" t="n"/>
      <c r="I3957" s="5" t="n"/>
      <c r="J3957" s="5" t="n"/>
      <c r="L3957" s="5" t="n"/>
    </row>
    <row r="3958">
      <c r="F3958" s="4" t="n"/>
      <c r="G3958" s="4" t="n"/>
      <c r="H3958" s="5" t="n"/>
      <c r="I3958" s="5" t="n"/>
      <c r="J3958" s="5" t="n"/>
      <c r="L3958" s="5" t="n"/>
    </row>
    <row r="3959">
      <c r="F3959" s="4" t="n"/>
      <c r="G3959" s="4" t="n"/>
      <c r="H3959" s="5" t="n"/>
      <c r="I3959" s="5" t="n"/>
      <c r="J3959" s="5" t="n"/>
      <c r="L3959" s="5" t="n"/>
    </row>
    <row r="3960">
      <c r="F3960" s="4" t="n"/>
      <c r="G3960" s="4" t="n"/>
      <c r="H3960" s="5" t="n"/>
      <c r="I3960" s="5" t="n"/>
      <c r="J3960" s="5" t="n"/>
      <c r="L3960" s="5" t="n"/>
    </row>
    <row r="3961">
      <c r="F3961" s="4" t="n"/>
      <c r="G3961" s="4" t="n"/>
      <c r="H3961" s="5" t="n"/>
      <c r="I3961" s="5" t="n"/>
      <c r="J3961" s="5" t="n"/>
      <c r="L3961" s="5" t="n"/>
    </row>
    <row r="3962">
      <c r="F3962" s="4" t="n"/>
      <c r="G3962" s="4" t="n"/>
      <c r="H3962" s="5" t="n"/>
      <c r="I3962" s="5" t="n"/>
      <c r="J3962" s="5" t="n"/>
      <c r="L3962" s="5" t="n"/>
    </row>
    <row r="3963">
      <c r="F3963" s="4" t="n"/>
      <c r="G3963" s="4" t="n"/>
      <c r="H3963" s="5" t="n"/>
      <c r="I3963" s="5" t="n"/>
      <c r="J3963" s="5" t="n"/>
      <c r="L3963" s="5" t="n"/>
    </row>
    <row r="3964">
      <c r="F3964" s="4" t="n"/>
      <c r="G3964" s="4" t="n"/>
      <c r="H3964" s="5" t="n"/>
      <c r="I3964" s="5" t="n"/>
      <c r="J3964" s="5" t="n"/>
      <c r="L3964" s="5" t="n"/>
    </row>
    <row r="3965">
      <c r="F3965" s="4" t="n"/>
      <c r="G3965" s="4" t="n"/>
      <c r="H3965" s="5" t="n"/>
      <c r="I3965" s="5" t="n"/>
      <c r="J3965" s="5" t="n"/>
      <c r="L3965" s="5" t="n"/>
    </row>
    <row r="3966">
      <c r="F3966" s="4" t="n"/>
      <c r="G3966" s="4" t="n"/>
      <c r="H3966" s="5" t="n"/>
      <c r="I3966" s="5" t="n"/>
      <c r="J3966" s="5" t="n"/>
      <c r="L3966" s="5" t="n"/>
    </row>
    <row r="3967">
      <c r="F3967" s="4" t="n"/>
      <c r="G3967" s="4" t="n"/>
      <c r="H3967" s="5" t="n"/>
      <c r="I3967" s="5" t="n"/>
      <c r="J3967" s="5" t="n"/>
      <c r="L3967" s="5" t="n"/>
    </row>
    <row r="3968">
      <c r="F3968" s="4" t="n"/>
      <c r="G3968" s="4" t="n"/>
      <c r="H3968" s="5" t="n"/>
      <c r="I3968" s="5" t="n"/>
      <c r="J3968" s="5" t="n"/>
      <c r="L3968" s="5" t="n"/>
    </row>
    <row r="3969">
      <c r="F3969" s="4" t="n"/>
      <c r="G3969" s="4" t="n"/>
      <c r="H3969" s="5" t="n"/>
      <c r="I3969" s="5" t="n"/>
      <c r="J3969" s="5" t="n"/>
      <c r="L3969" s="5" t="n"/>
    </row>
    <row r="3970">
      <c r="F3970" s="4" t="n"/>
      <c r="G3970" s="4" t="n"/>
      <c r="H3970" s="5" t="n"/>
      <c r="I3970" s="5" t="n"/>
      <c r="J3970" s="5" t="n"/>
      <c r="L3970" s="5" t="n"/>
    </row>
    <row r="3971">
      <c r="F3971" s="4" t="n"/>
      <c r="G3971" s="4" t="n"/>
      <c r="H3971" s="5" t="n"/>
      <c r="I3971" s="5" t="n"/>
      <c r="J3971" s="5" t="n"/>
      <c r="L3971" s="5" t="n"/>
    </row>
    <row r="3972">
      <c r="F3972" s="4" t="n"/>
      <c r="G3972" s="4" t="n"/>
      <c r="H3972" s="5" t="n"/>
      <c r="I3972" s="5" t="n"/>
      <c r="J3972" s="5" t="n"/>
      <c r="L3972" s="5" t="n"/>
    </row>
    <row r="3973">
      <c r="F3973" s="4" t="n"/>
      <c r="G3973" s="4" t="n"/>
      <c r="H3973" s="5" t="n"/>
      <c r="I3973" s="5" t="n"/>
      <c r="J3973" s="5" t="n"/>
      <c r="L3973" s="5" t="n"/>
    </row>
    <row r="3974">
      <c r="F3974" s="4" t="n"/>
      <c r="G3974" s="4" t="n"/>
      <c r="H3974" s="5" t="n"/>
      <c r="I3974" s="5" t="n"/>
      <c r="J3974" s="5" t="n"/>
      <c r="L3974" s="5" t="n"/>
    </row>
    <row r="3975">
      <c r="F3975" s="4" t="n"/>
      <c r="G3975" s="4" t="n"/>
      <c r="H3975" s="5" t="n"/>
      <c r="I3975" s="5" t="n"/>
      <c r="J3975" s="5" t="n"/>
      <c r="L3975" s="5" t="n"/>
    </row>
    <row r="3976">
      <c r="F3976" s="4" t="n"/>
      <c r="G3976" s="4" t="n"/>
      <c r="H3976" s="5" t="n"/>
      <c r="I3976" s="5" t="n"/>
      <c r="J3976" s="5" t="n"/>
      <c r="L3976" s="5" t="n"/>
    </row>
    <row r="3977">
      <c r="F3977" s="4" t="n"/>
      <c r="G3977" s="4" t="n"/>
      <c r="H3977" s="5" t="n"/>
      <c r="I3977" s="5" t="n"/>
      <c r="J3977" s="5" t="n"/>
      <c r="L3977" s="5" t="n"/>
    </row>
    <row r="3978">
      <c r="F3978" s="4" t="n"/>
      <c r="G3978" s="4" t="n"/>
      <c r="H3978" s="5" t="n"/>
      <c r="I3978" s="5" t="n"/>
      <c r="J3978" s="5" t="n"/>
      <c r="L3978" s="5" t="n"/>
    </row>
    <row r="3979">
      <c r="F3979" s="4" t="n"/>
      <c r="G3979" s="4" t="n"/>
      <c r="H3979" s="5" t="n"/>
      <c r="I3979" s="5" t="n"/>
      <c r="J3979" s="5" t="n"/>
      <c r="L3979" s="5" t="n"/>
    </row>
    <row r="3980">
      <c r="F3980" s="4" t="n"/>
      <c r="G3980" s="4" t="n"/>
      <c r="H3980" s="5" t="n"/>
      <c r="I3980" s="5" t="n"/>
      <c r="J3980" s="5" t="n"/>
      <c r="L3980" s="5" t="n"/>
    </row>
    <row r="3981">
      <c r="F3981" s="4" t="n"/>
      <c r="G3981" s="4" t="n"/>
      <c r="H3981" s="5" t="n"/>
      <c r="I3981" s="5" t="n"/>
      <c r="J3981" s="5" t="n"/>
      <c r="L3981" s="5" t="n"/>
    </row>
    <row r="3982">
      <c r="F3982" s="4" t="n"/>
      <c r="G3982" s="4" t="n"/>
      <c r="H3982" s="5" t="n"/>
      <c r="I3982" s="5" t="n"/>
      <c r="J3982" s="5" t="n"/>
      <c r="L3982" s="5" t="n"/>
    </row>
    <row r="3983">
      <c r="F3983" s="4" t="n"/>
      <c r="G3983" s="4" t="n"/>
      <c r="H3983" s="5" t="n"/>
      <c r="I3983" s="5" t="n"/>
      <c r="J3983" s="5" t="n"/>
      <c r="L3983" s="5" t="n"/>
    </row>
    <row r="3984">
      <c r="F3984" s="4" t="n"/>
      <c r="G3984" s="4" t="n"/>
      <c r="H3984" s="5" t="n"/>
      <c r="I3984" s="5" t="n"/>
      <c r="J3984" s="5" t="n"/>
      <c r="L3984" s="5" t="n"/>
    </row>
    <row r="3985">
      <c r="F3985" s="4" t="n"/>
      <c r="G3985" s="4" t="n"/>
      <c r="H3985" s="5" t="n"/>
      <c r="I3985" s="5" t="n"/>
      <c r="J3985" s="5" t="n"/>
      <c r="L3985" s="5" t="n"/>
    </row>
    <row r="3986">
      <c r="F3986" s="4" t="n"/>
      <c r="G3986" s="4" t="n"/>
      <c r="H3986" s="5" t="n"/>
      <c r="I3986" s="5" t="n"/>
      <c r="J3986" s="5" t="n"/>
      <c r="L3986" s="5" t="n"/>
    </row>
    <row r="3987">
      <c r="F3987" s="4" t="n"/>
      <c r="G3987" s="4" t="n"/>
      <c r="H3987" s="5" t="n"/>
      <c r="I3987" s="5" t="n"/>
      <c r="J3987" s="5" t="n"/>
      <c r="L3987" s="5" t="n"/>
    </row>
    <row r="3988">
      <c r="F3988" s="4" t="n"/>
      <c r="G3988" s="4" t="n"/>
      <c r="H3988" s="5" t="n"/>
      <c r="I3988" s="5" t="n"/>
      <c r="J3988" s="5" t="n"/>
      <c r="L3988" s="5" t="n"/>
    </row>
    <row r="3989">
      <c r="F3989" s="4" t="n"/>
      <c r="G3989" s="4" t="n"/>
      <c r="H3989" s="5" t="n"/>
      <c r="I3989" s="5" t="n"/>
      <c r="J3989" s="5" t="n"/>
      <c r="L3989" s="5" t="n"/>
    </row>
    <row r="3990">
      <c r="F3990" s="4" t="n"/>
      <c r="G3990" s="4" t="n"/>
      <c r="H3990" s="5" t="n"/>
      <c r="I3990" s="5" t="n"/>
      <c r="J3990" s="5" t="n"/>
      <c r="L3990" s="5" t="n"/>
    </row>
    <row r="3991">
      <c r="F3991" s="4" t="n"/>
      <c r="G3991" s="4" t="n"/>
      <c r="H3991" s="5" t="n"/>
      <c r="I3991" s="5" t="n"/>
      <c r="J3991" s="5" t="n"/>
      <c r="L3991" s="5" t="n"/>
    </row>
    <row r="3992">
      <c r="F3992" s="4" t="n"/>
      <c r="G3992" s="4" t="n"/>
      <c r="H3992" s="5" t="n"/>
      <c r="I3992" s="5" t="n"/>
      <c r="J3992" s="5" t="n"/>
      <c r="L3992" s="5" t="n"/>
    </row>
    <row r="3993">
      <c r="F3993" s="4" t="n"/>
      <c r="G3993" s="4" t="n"/>
      <c r="H3993" s="5" t="n"/>
      <c r="I3993" s="5" t="n"/>
      <c r="J3993" s="5" t="n"/>
      <c r="L3993" s="5" t="n"/>
    </row>
    <row r="3994">
      <c r="F3994" s="4" t="n"/>
      <c r="G3994" s="4" t="n"/>
      <c r="H3994" s="5" t="n"/>
      <c r="I3994" s="5" t="n"/>
      <c r="J3994" s="5" t="n"/>
      <c r="L3994" s="5" t="n"/>
    </row>
    <row r="3995">
      <c r="F3995" s="4" t="n"/>
      <c r="G3995" s="4" t="n"/>
      <c r="H3995" s="5" t="n"/>
      <c r="I3995" s="5" t="n"/>
      <c r="J3995" s="5" t="n"/>
      <c r="L3995" s="5" t="n"/>
    </row>
    <row r="3996">
      <c r="F3996" s="4" t="n"/>
      <c r="G3996" s="4" t="n"/>
      <c r="H3996" s="5" t="n"/>
      <c r="I3996" s="5" t="n"/>
      <c r="J3996" s="5" t="n"/>
      <c r="L3996" s="5" t="n"/>
    </row>
    <row r="3997">
      <c r="F3997" s="4" t="n"/>
      <c r="G3997" s="4" t="n"/>
      <c r="H3997" s="5" t="n"/>
      <c r="I3997" s="5" t="n"/>
      <c r="J3997" s="5" t="n"/>
      <c r="L3997" s="5" t="n"/>
    </row>
    <row r="3998">
      <c r="F3998" s="4" t="n"/>
      <c r="G3998" s="4" t="n"/>
      <c r="H3998" s="5" t="n"/>
      <c r="I3998" s="5" t="n"/>
      <c r="J3998" s="5" t="n"/>
      <c r="L3998" s="5" t="n"/>
    </row>
    <row r="3999">
      <c r="F3999" s="4" t="n"/>
      <c r="G3999" s="4" t="n"/>
      <c r="H3999" s="5" t="n"/>
      <c r="I3999" s="5" t="n"/>
      <c r="J3999" s="5" t="n"/>
      <c r="L3999" s="5" t="n"/>
    </row>
    <row r="4000">
      <c r="F4000" s="4" t="n"/>
      <c r="G4000" s="4" t="n"/>
      <c r="H4000" s="5" t="n"/>
      <c r="I4000" s="5" t="n"/>
      <c r="J4000" s="5" t="n"/>
      <c r="L4000" s="5" t="n"/>
    </row>
    <row r="4001">
      <c r="F4001" s="4" t="n"/>
      <c r="G4001" s="4" t="n"/>
      <c r="H4001" s="5" t="n"/>
      <c r="I4001" s="5" t="n"/>
      <c r="J4001" s="5" t="n"/>
      <c r="L4001" s="5" t="n"/>
    </row>
    <row r="4002">
      <c r="F4002" s="4" t="n"/>
      <c r="G4002" s="4" t="n"/>
      <c r="H4002" s="5" t="n"/>
      <c r="I4002" s="5" t="n"/>
      <c r="J4002" s="5" t="n"/>
      <c r="L4002" s="5" t="n"/>
    </row>
    <row r="4003">
      <c r="F4003" s="4" t="n"/>
      <c r="G4003" s="4" t="n"/>
      <c r="H4003" s="5" t="n"/>
      <c r="I4003" s="5" t="n"/>
      <c r="J4003" s="5" t="n"/>
      <c r="L4003" s="5" t="n"/>
    </row>
    <row r="4004">
      <c r="F4004" s="4" t="n"/>
      <c r="G4004" s="4" t="n"/>
      <c r="H4004" s="5" t="n"/>
      <c r="I4004" s="5" t="n"/>
      <c r="J4004" s="5" t="n"/>
      <c r="L4004" s="5" t="n"/>
    </row>
    <row r="4005">
      <c r="F4005" s="4" t="n"/>
      <c r="G4005" s="4" t="n"/>
      <c r="H4005" s="5" t="n"/>
      <c r="I4005" s="5" t="n"/>
      <c r="J4005" s="5" t="n"/>
      <c r="L4005" s="5" t="n"/>
    </row>
    <row r="4006">
      <c r="F4006" s="4" t="n"/>
      <c r="G4006" s="4" t="n"/>
      <c r="H4006" s="5" t="n"/>
      <c r="I4006" s="5" t="n"/>
      <c r="J4006" s="5" t="n"/>
      <c r="L4006" s="5" t="n"/>
    </row>
    <row r="4007">
      <c r="F4007" s="4" t="n"/>
      <c r="G4007" s="4" t="n"/>
      <c r="H4007" s="5" t="n"/>
      <c r="I4007" s="5" t="n"/>
      <c r="J4007" s="5" t="n"/>
      <c r="L4007" s="5" t="n"/>
    </row>
    <row r="4008">
      <c r="F4008" s="4" t="n"/>
      <c r="G4008" s="4" t="n"/>
      <c r="H4008" s="5" t="n"/>
      <c r="I4008" s="5" t="n"/>
      <c r="J4008" s="5" t="n"/>
      <c r="L4008" s="5" t="n"/>
    </row>
    <row r="4009">
      <c r="F4009" s="4" t="n"/>
      <c r="G4009" s="4" t="n"/>
      <c r="H4009" s="5" t="n"/>
      <c r="I4009" s="5" t="n"/>
      <c r="J4009" s="5" t="n"/>
      <c r="L4009" s="5" t="n"/>
    </row>
    <row r="4010">
      <c r="F4010" s="4" t="n"/>
      <c r="G4010" s="4" t="n"/>
      <c r="H4010" s="5" t="n"/>
      <c r="I4010" s="5" t="n"/>
      <c r="J4010" s="5" t="n"/>
      <c r="L4010" s="5" t="n"/>
    </row>
    <row r="4011">
      <c r="F4011" s="4" t="n"/>
      <c r="G4011" s="4" t="n"/>
      <c r="H4011" s="5" t="n"/>
      <c r="I4011" s="5" t="n"/>
      <c r="J4011" s="5" t="n"/>
      <c r="L4011" s="5" t="n"/>
    </row>
    <row r="4012">
      <c r="F4012" s="4" t="n"/>
      <c r="G4012" s="4" t="n"/>
      <c r="H4012" s="5" t="n"/>
      <c r="I4012" s="5" t="n"/>
      <c r="J4012" s="5" t="n"/>
      <c r="L4012" s="5" t="n"/>
    </row>
    <row r="4013">
      <c r="F4013" s="4" t="n"/>
      <c r="G4013" s="4" t="n"/>
      <c r="H4013" s="5" t="n"/>
      <c r="I4013" s="5" t="n"/>
      <c r="J4013" s="5" t="n"/>
      <c r="L4013" s="5" t="n"/>
    </row>
    <row r="4014">
      <c r="F4014" s="4" t="n"/>
      <c r="G4014" s="4" t="n"/>
      <c r="H4014" s="5" t="n"/>
      <c r="I4014" s="5" t="n"/>
      <c r="J4014" s="5" t="n"/>
      <c r="L4014" s="5" t="n"/>
    </row>
    <row r="4015">
      <c r="F4015" s="4" t="n"/>
      <c r="G4015" s="4" t="n"/>
      <c r="H4015" s="5" t="n"/>
      <c r="I4015" s="5" t="n"/>
      <c r="J4015" s="5" t="n"/>
      <c r="L4015" s="5" t="n"/>
    </row>
    <row r="4016">
      <c r="F4016" s="4" t="n"/>
      <c r="G4016" s="4" t="n"/>
      <c r="H4016" s="5" t="n"/>
      <c r="I4016" s="5" t="n"/>
      <c r="J4016" s="5" t="n"/>
      <c r="L4016" s="5" t="n"/>
    </row>
    <row r="4017">
      <c r="F4017" s="4" t="n"/>
      <c r="G4017" s="4" t="n"/>
      <c r="H4017" s="5" t="n"/>
      <c r="I4017" s="5" t="n"/>
      <c r="J4017" s="5" t="n"/>
      <c r="L4017" s="5" t="n"/>
    </row>
    <row r="4018">
      <c r="F4018" s="4" t="n"/>
      <c r="G4018" s="4" t="n"/>
      <c r="H4018" s="5" t="n"/>
      <c r="I4018" s="5" t="n"/>
      <c r="J4018" s="5" t="n"/>
      <c r="L4018" s="5" t="n"/>
    </row>
    <row r="4019">
      <c r="F4019" s="4" t="n"/>
      <c r="G4019" s="4" t="n"/>
      <c r="H4019" s="5" t="n"/>
      <c r="I4019" s="5" t="n"/>
      <c r="J4019" s="5" t="n"/>
      <c r="L4019" s="5" t="n"/>
    </row>
    <row r="4020">
      <c r="F4020" s="4" t="n"/>
      <c r="G4020" s="4" t="n"/>
      <c r="H4020" s="5" t="n"/>
      <c r="I4020" s="5" t="n"/>
      <c r="J4020" s="5" t="n"/>
      <c r="L4020" s="5" t="n"/>
    </row>
    <row r="4021">
      <c r="F4021" s="4" t="n"/>
      <c r="G4021" s="4" t="n"/>
      <c r="H4021" s="5" t="n"/>
      <c r="I4021" s="5" t="n"/>
      <c r="J4021" s="5" t="n"/>
      <c r="L4021" s="5" t="n"/>
    </row>
    <row r="4022">
      <c r="F4022" s="4" t="n"/>
      <c r="G4022" s="4" t="n"/>
      <c r="H4022" s="5" t="n"/>
      <c r="I4022" s="5" t="n"/>
      <c r="J4022" s="5" t="n"/>
      <c r="L4022" s="5" t="n"/>
    </row>
    <row r="4023">
      <c r="F4023" s="4" t="n"/>
      <c r="G4023" s="4" t="n"/>
      <c r="H4023" s="5" t="n"/>
      <c r="I4023" s="5" t="n"/>
      <c r="J4023" s="5" t="n"/>
      <c r="L4023" s="5" t="n"/>
    </row>
    <row r="4024">
      <c r="F4024" s="4" t="n"/>
      <c r="G4024" s="4" t="n"/>
      <c r="H4024" s="5" t="n"/>
      <c r="I4024" s="5" t="n"/>
      <c r="J4024" s="5" t="n"/>
      <c r="L4024" s="5" t="n"/>
    </row>
    <row r="4025">
      <c r="F4025" s="4" t="n"/>
      <c r="G4025" s="4" t="n"/>
      <c r="H4025" s="5" t="n"/>
      <c r="I4025" s="5" t="n"/>
      <c r="J4025" s="5" t="n"/>
      <c r="L4025" s="5" t="n"/>
    </row>
    <row r="4026">
      <c r="F4026" s="4" t="n"/>
      <c r="G4026" s="4" t="n"/>
      <c r="H4026" s="5" t="n"/>
      <c r="I4026" s="5" t="n"/>
      <c r="J4026" s="5" t="n"/>
      <c r="L4026" s="5" t="n"/>
    </row>
    <row r="4027">
      <c r="F4027" s="4" t="n"/>
      <c r="G4027" s="4" t="n"/>
      <c r="H4027" s="5" t="n"/>
      <c r="I4027" s="5" t="n"/>
      <c r="J4027" s="5" t="n"/>
      <c r="L4027" s="5" t="n"/>
    </row>
    <row r="4028">
      <c r="F4028" s="4" t="n"/>
      <c r="G4028" s="4" t="n"/>
      <c r="H4028" s="5" t="n"/>
      <c r="I4028" s="5" t="n"/>
      <c r="J4028" s="5" t="n"/>
      <c r="L4028" s="5" t="n"/>
    </row>
    <row r="4029">
      <c r="F4029" s="4" t="n"/>
      <c r="G4029" s="4" t="n"/>
      <c r="H4029" s="5" t="n"/>
      <c r="I4029" s="5" t="n"/>
      <c r="J4029" s="5" t="n"/>
      <c r="L4029" s="5" t="n"/>
    </row>
    <row r="4030">
      <c r="F4030" s="4" t="n"/>
      <c r="G4030" s="4" t="n"/>
      <c r="H4030" s="5" t="n"/>
      <c r="I4030" s="5" t="n"/>
      <c r="J4030" s="5" t="n"/>
      <c r="L4030" s="5" t="n"/>
    </row>
    <row r="4031">
      <c r="F4031" s="4" t="n"/>
      <c r="G4031" s="4" t="n"/>
      <c r="H4031" s="5" t="n"/>
      <c r="I4031" s="5" t="n"/>
      <c r="J4031" s="5" t="n"/>
      <c r="L4031" s="5" t="n"/>
    </row>
    <row r="4032">
      <c r="F4032" s="4" t="n"/>
      <c r="G4032" s="4" t="n"/>
      <c r="H4032" s="5" t="n"/>
      <c r="I4032" s="5" t="n"/>
      <c r="J4032" s="5" t="n"/>
      <c r="L4032" s="5" t="n"/>
    </row>
    <row r="4033">
      <c r="F4033" s="4" t="n"/>
      <c r="G4033" s="4" t="n"/>
      <c r="H4033" s="5" t="n"/>
      <c r="I4033" s="5" t="n"/>
      <c r="J4033" s="5" t="n"/>
      <c r="L4033" s="5" t="n"/>
    </row>
    <row r="4034">
      <c r="F4034" s="4" t="n"/>
      <c r="G4034" s="4" t="n"/>
      <c r="H4034" s="5" t="n"/>
      <c r="I4034" s="5" t="n"/>
      <c r="J4034" s="5" t="n"/>
      <c r="L4034" s="5" t="n"/>
    </row>
    <row r="4035">
      <c r="F4035" s="4" t="n"/>
      <c r="G4035" s="4" t="n"/>
      <c r="H4035" s="5" t="n"/>
      <c r="I4035" s="5" t="n"/>
      <c r="J4035" s="5" t="n"/>
      <c r="L4035" s="5" t="n"/>
    </row>
    <row r="4036">
      <c r="F4036" s="4" t="n"/>
      <c r="G4036" s="4" t="n"/>
      <c r="H4036" s="5" t="n"/>
      <c r="I4036" s="5" t="n"/>
      <c r="J4036" s="5" t="n"/>
      <c r="L4036" s="5" t="n"/>
    </row>
    <row r="4037">
      <c r="F4037" s="4" t="n"/>
      <c r="G4037" s="4" t="n"/>
      <c r="H4037" s="5" t="n"/>
      <c r="I4037" s="5" t="n"/>
      <c r="J4037" s="5" t="n"/>
      <c r="L4037" s="5" t="n"/>
    </row>
    <row r="4038">
      <c r="F4038" s="4" t="n"/>
      <c r="G4038" s="4" t="n"/>
      <c r="H4038" s="5" t="n"/>
      <c r="I4038" s="5" t="n"/>
      <c r="J4038" s="5" t="n"/>
      <c r="L4038" s="5" t="n"/>
    </row>
    <row r="4039">
      <c r="F4039" s="4" t="n"/>
      <c r="G4039" s="4" t="n"/>
      <c r="H4039" s="5" t="n"/>
      <c r="I4039" s="5" t="n"/>
      <c r="J4039" s="5" t="n"/>
      <c r="L4039" s="5" t="n"/>
    </row>
    <row r="4040">
      <c r="F4040" s="4" t="n"/>
      <c r="G4040" s="4" t="n"/>
      <c r="H4040" s="5" t="n"/>
      <c r="I4040" s="5" t="n"/>
      <c r="J4040" s="5" t="n"/>
      <c r="L4040" s="5" t="n"/>
    </row>
    <row r="4041">
      <c r="F4041" s="4" t="n"/>
      <c r="G4041" s="4" t="n"/>
      <c r="H4041" s="5" t="n"/>
      <c r="I4041" s="5" t="n"/>
      <c r="J4041" s="5" t="n"/>
      <c r="L4041" s="5" t="n"/>
    </row>
    <row r="4042">
      <c r="F4042" s="4" t="n"/>
      <c r="G4042" s="4" t="n"/>
      <c r="H4042" s="5" t="n"/>
      <c r="I4042" s="5" t="n"/>
      <c r="J4042" s="5" t="n"/>
      <c r="L4042" s="5" t="n"/>
    </row>
    <row r="4043">
      <c r="F4043" s="4" t="n"/>
      <c r="G4043" s="4" t="n"/>
      <c r="H4043" s="5" t="n"/>
      <c r="I4043" s="5" t="n"/>
      <c r="J4043" s="5" t="n"/>
      <c r="L4043" s="5" t="n"/>
    </row>
    <row r="4044">
      <c r="F4044" s="4" t="n"/>
      <c r="G4044" s="4" t="n"/>
      <c r="H4044" s="5" t="n"/>
      <c r="I4044" s="5" t="n"/>
      <c r="J4044" s="5" t="n"/>
      <c r="L4044" s="5" t="n"/>
    </row>
    <row r="4045">
      <c r="F4045" s="4" t="n"/>
      <c r="G4045" s="4" t="n"/>
      <c r="H4045" s="5" t="n"/>
      <c r="I4045" s="5" t="n"/>
      <c r="J4045" s="5" t="n"/>
      <c r="L4045" s="5" t="n"/>
    </row>
    <row r="4046">
      <c r="F4046" s="4" t="n"/>
      <c r="G4046" s="4" t="n"/>
      <c r="H4046" s="5" t="n"/>
      <c r="I4046" s="5" t="n"/>
      <c r="J4046" s="5" t="n"/>
      <c r="L4046" s="5" t="n"/>
    </row>
    <row r="4047">
      <c r="F4047" s="4" t="n"/>
      <c r="G4047" s="4" t="n"/>
      <c r="H4047" s="5" t="n"/>
      <c r="I4047" s="5" t="n"/>
      <c r="J4047" s="5" t="n"/>
      <c r="L4047" s="5" t="n"/>
    </row>
    <row r="4048">
      <c r="F4048" s="4" t="n"/>
      <c r="G4048" s="4" t="n"/>
      <c r="H4048" s="5" t="n"/>
      <c r="I4048" s="5" t="n"/>
      <c r="J4048" s="5" t="n"/>
      <c r="L4048" s="5" t="n"/>
    </row>
    <row r="4049">
      <c r="F4049" s="4" t="n"/>
      <c r="G4049" s="4" t="n"/>
      <c r="H4049" s="5" t="n"/>
      <c r="I4049" s="5" t="n"/>
      <c r="J4049" s="5" t="n"/>
      <c r="L4049" s="5" t="n"/>
    </row>
    <row r="4050">
      <c r="F4050" s="4" t="n"/>
      <c r="G4050" s="4" t="n"/>
      <c r="H4050" s="5" t="n"/>
      <c r="I4050" s="5" t="n"/>
      <c r="J4050" s="5" t="n"/>
      <c r="L4050" s="5" t="n"/>
    </row>
    <row r="4051">
      <c r="F4051" s="4" t="n"/>
      <c r="G4051" s="4" t="n"/>
      <c r="H4051" s="5" t="n"/>
      <c r="I4051" s="5" t="n"/>
      <c r="J4051" s="5" t="n"/>
      <c r="L4051" s="5" t="n"/>
    </row>
    <row r="4052">
      <c r="F4052" s="4" t="n"/>
      <c r="G4052" s="4" t="n"/>
      <c r="H4052" s="5" t="n"/>
      <c r="I4052" s="5" t="n"/>
      <c r="J4052" s="5" t="n"/>
      <c r="L4052" s="5" t="n"/>
    </row>
    <row r="4053">
      <c r="F4053" s="4" t="n"/>
      <c r="G4053" s="4" t="n"/>
      <c r="H4053" s="5" t="n"/>
      <c r="I4053" s="5" t="n"/>
      <c r="J4053" s="5" t="n"/>
      <c r="L4053" s="5" t="n"/>
    </row>
    <row r="4054">
      <c r="F4054" s="4" t="n"/>
      <c r="G4054" s="4" t="n"/>
      <c r="H4054" s="5" t="n"/>
      <c r="I4054" s="5" t="n"/>
      <c r="J4054" s="5" t="n"/>
      <c r="L4054" s="5" t="n"/>
    </row>
    <row r="4055">
      <c r="F4055" s="4" t="n"/>
      <c r="G4055" s="4" t="n"/>
      <c r="H4055" s="5" t="n"/>
      <c r="I4055" s="5" t="n"/>
      <c r="J4055" s="5" t="n"/>
      <c r="L4055" s="5" t="n"/>
    </row>
    <row r="4056">
      <c r="F4056" s="4" t="n"/>
      <c r="G4056" s="4" t="n"/>
      <c r="H4056" s="5" t="n"/>
      <c r="I4056" s="5" t="n"/>
      <c r="J4056" s="5" t="n"/>
      <c r="L4056" s="5" t="n"/>
    </row>
    <row r="4057">
      <c r="F4057" s="4" t="n"/>
      <c r="G4057" s="4" t="n"/>
      <c r="H4057" s="5" t="n"/>
      <c r="I4057" s="5" t="n"/>
      <c r="J4057" s="5" t="n"/>
      <c r="L4057" s="5" t="n"/>
    </row>
    <row r="4058">
      <c r="F4058" s="4" t="n"/>
      <c r="G4058" s="4" t="n"/>
      <c r="H4058" s="5" t="n"/>
      <c r="I4058" s="5" t="n"/>
      <c r="J4058" s="5" t="n"/>
      <c r="L4058" s="5" t="n"/>
    </row>
    <row r="4059">
      <c r="F4059" s="4" t="n"/>
      <c r="G4059" s="4" t="n"/>
      <c r="H4059" s="5" t="n"/>
      <c r="I4059" s="5" t="n"/>
      <c r="J4059" s="5" t="n"/>
      <c r="L4059" s="5" t="n"/>
    </row>
    <row r="4060">
      <c r="F4060" s="4" t="n"/>
      <c r="G4060" s="4" t="n"/>
      <c r="H4060" s="5" t="n"/>
      <c r="I4060" s="5" t="n"/>
      <c r="J4060" s="5" t="n"/>
      <c r="L4060" s="5" t="n"/>
    </row>
    <row r="4061">
      <c r="F4061" s="4" t="n"/>
      <c r="G4061" s="4" t="n"/>
      <c r="H4061" s="5" t="n"/>
      <c r="I4061" s="5" t="n"/>
      <c r="J4061" s="5" t="n"/>
      <c r="L4061" s="5" t="n"/>
    </row>
    <row r="4062">
      <c r="F4062" s="4" t="n"/>
      <c r="G4062" s="4" t="n"/>
      <c r="H4062" s="5" t="n"/>
      <c r="I4062" s="5" t="n"/>
      <c r="J4062" s="5" t="n"/>
      <c r="L4062" s="5" t="n"/>
    </row>
    <row r="4063">
      <c r="F4063" s="4" t="n"/>
      <c r="G4063" s="4" t="n"/>
      <c r="H4063" s="5" t="n"/>
      <c r="I4063" s="5" t="n"/>
      <c r="J4063" s="5" t="n"/>
      <c r="L4063" s="5" t="n"/>
    </row>
    <row r="4064">
      <c r="F4064" s="4" t="n"/>
      <c r="G4064" s="4" t="n"/>
      <c r="H4064" s="5" t="n"/>
      <c r="I4064" s="5" t="n"/>
      <c r="J4064" s="5" t="n"/>
      <c r="L4064" s="5" t="n"/>
    </row>
    <row r="4065">
      <c r="F4065" s="4" t="n"/>
      <c r="G4065" s="4" t="n"/>
      <c r="H4065" s="5" t="n"/>
      <c r="I4065" s="5" t="n"/>
      <c r="J4065" s="5" t="n"/>
      <c r="L4065" s="5" t="n"/>
    </row>
    <row r="4066">
      <c r="F4066" s="4" t="n"/>
      <c r="G4066" s="4" t="n"/>
      <c r="H4066" s="5" t="n"/>
      <c r="I4066" s="5" t="n"/>
      <c r="J4066" s="5" t="n"/>
      <c r="L4066" s="5" t="n"/>
    </row>
    <row r="4067">
      <c r="F4067" s="4" t="n"/>
      <c r="G4067" s="4" t="n"/>
      <c r="H4067" s="5" t="n"/>
      <c r="I4067" s="5" t="n"/>
      <c r="J4067" s="5" t="n"/>
      <c r="L4067" s="5" t="n"/>
    </row>
    <row r="4068">
      <c r="F4068" s="4" t="n"/>
      <c r="G4068" s="4" t="n"/>
      <c r="H4068" s="5" t="n"/>
      <c r="I4068" s="5" t="n"/>
      <c r="J4068" s="5" t="n"/>
      <c r="L4068" s="5" t="n"/>
    </row>
    <row r="4069">
      <c r="F4069" s="4" t="n"/>
      <c r="G4069" s="4" t="n"/>
      <c r="H4069" s="5" t="n"/>
      <c r="I4069" s="5" t="n"/>
      <c r="J4069" s="5" t="n"/>
      <c r="L4069" s="5" t="n"/>
    </row>
    <row r="4070">
      <c r="F4070" s="4" t="n"/>
      <c r="G4070" s="4" t="n"/>
      <c r="H4070" s="5" t="n"/>
      <c r="I4070" s="5" t="n"/>
      <c r="J4070" s="5" t="n"/>
      <c r="L4070" s="5" t="n"/>
    </row>
    <row r="4071">
      <c r="F4071" s="4" t="n"/>
      <c r="G4071" s="4" t="n"/>
      <c r="H4071" s="5" t="n"/>
      <c r="I4071" s="5" t="n"/>
      <c r="J4071" s="5" t="n"/>
      <c r="L4071" s="5" t="n"/>
    </row>
    <row r="4072">
      <c r="F4072" s="4" t="n"/>
      <c r="G4072" s="4" t="n"/>
      <c r="H4072" s="5" t="n"/>
      <c r="I4072" s="5" t="n"/>
      <c r="J4072" s="5" t="n"/>
      <c r="L4072" s="5" t="n"/>
    </row>
    <row r="4073">
      <c r="F4073" s="4" t="n"/>
      <c r="G4073" s="4" t="n"/>
      <c r="H4073" s="5" t="n"/>
      <c r="I4073" s="5" t="n"/>
      <c r="J4073" s="5" t="n"/>
      <c r="L4073" s="5" t="n"/>
    </row>
    <row r="4074">
      <c r="F4074" s="4" t="n"/>
      <c r="G4074" s="4" t="n"/>
      <c r="H4074" s="5" t="n"/>
      <c r="I4074" s="5" t="n"/>
      <c r="J4074" s="5" t="n"/>
      <c r="L4074" s="5" t="n"/>
    </row>
    <row r="4075">
      <c r="F4075" s="4" t="n"/>
      <c r="G4075" s="4" t="n"/>
      <c r="H4075" s="5" t="n"/>
      <c r="I4075" s="5" t="n"/>
      <c r="J4075" s="5" t="n"/>
      <c r="L4075" s="5" t="n"/>
    </row>
    <row r="4076">
      <c r="F4076" s="4" t="n"/>
      <c r="G4076" s="4" t="n"/>
      <c r="H4076" s="5" t="n"/>
      <c r="I4076" s="5" t="n"/>
      <c r="J4076" s="5" t="n"/>
      <c r="L4076" s="5" t="n"/>
    </row>
    <row r="4077">
      <c r="F4077" s="4" t="n"/>
      <c r="G4077" s="4" t="n"/>
      <c r="H4077" s="5" t="n"/>
      <c r="I4077" s="5" t="n"/>
      <c r="J4077" s="5" t="n"/>
      <c r="L4077" s="5" t="n"/>
    </row>
    <row r="4078">
      <c r="F4078" s="4" t="n"/>
      <c r="G4078" s="4" t="n"/>
      <c r="H4078" s="5" t="n"/>
      <c r="I4078" s="5" t="n"/>
      <c r="J4078" s="5" t="n"/>
      <c r="L4078" s="5" t="n"/>
    </row>
    <row r="4079">
      <c r="F4079" s="4" t="n"/>
      <c r="G4079" s="4" t="n"/>
      <c r="H4079" s="5" t="n"/>
      <c r="I4079" s="5" t="n"/>
      <c r="J4079" s="5" t="n"/>
      <c r="L4079" s="5" t="n"/>
    </row>
    <row r="4080">
      <c r="F4080" s="4" t="n"/>
      <c r="G4080" s="4" t="n"/>
      <c r="H4080" s="5" t="n"/>
      <c r="I4080" s="5" t="n"/>
      <c r="J4080" s="5" t="n"/>
      <c r="L4080" s="5" t="n"/>
    </row>
    <row r="4081">
      <c r="F4081" s="4" t="n"/>
      <c r="G4081" s="4" t="n"/>
      <c r="H4081" s="5" t="n"/>
      <c r="I4081" s="5" t="n"/>
      <c r="J4081" s="5" t="n"/>
      <c r="L4081" s="5" t="n"/>
    </row>
    <row r="4082">
      <c r="F4082" s="4" t="n"/>
      <c r="G4082" s="4" t="n"/>
      <c r="H4082" s="5" t="n"/>
      <c r="I4082" s="5" t="n"/>
      <c r="J4082" s="5" t="n"/>
      <c r="L4082" s="5" t="n"/>
    </row>
    <row r="4083">
      <c r="F4083" s="4" t="n"/>
      <c r="G4083" s="4" t="n"/>
      <c r="H4083" s="5" t="n"/>
      <c r="I4083" s="5" t="n"/>
      <c r="J4083" s="5" t="n"/>
      <c r="L4083" s="5" t="n"/>
    </row>
    <row r="4084">
      <c r="F4084" s="4" t="n"/>
      <c r="G4084" s="4" t="n"/>
      <c r="H4084" s="5" t="n"/>
      <c r="I4084" s="5" t="n"/>
      <c r="J4084" s="5" t="n"/>
      <c r="L4084" s="5" t="n"/>
    </row>
    <row r="4085">
      <c r="F4085" s="4" t="n"/>
      <c r="G4085" s="4" t="n"/>
      <c r="H4085" s="5" t="n"/>
      <c r="I4085" s="5" t="n"/>
      <c r="J4085" s="5" t="n"/>
      <c r="L4085" s="5" t="n"/>
    </row>
    <row r="4086">
      <c r="F4086" s="4" t="n"/>
      <c r="G4086" s="4" t="n"/>
      <c r="H4086" s="5" t="n"/>
      <c r="I4086" s="5" t="n"/>
      <c r="J4086" s="5" t="n"/>
      <c r="L4086" s="5" t="n"/>
    </row>
    <row r="4087">
      <c r="F4087" s="4" t="n"/>
      <c r="G4087" s="4" t="n"/>
      <c r="H4087" s="5" t="n"/>
      <c r="I4087" s="5" t="n"/>
      <c r="J4087" s="5" t="n"/>
      <c r="L4087" s="5" t="n"/>
    </row>
    <row r="4088">
      <c r="F4088" s="4" t="n"/>
      <c r="G4088" s="4" t="n"/>
      <c r="H4088" s="5" t="n"/>
      <c r="I4088" s="5" t="n"/>
      <c r="J4088" s="5" t="n"/>
      <c r="L4088" s="5" t="n"/>
    </row>
    <row r="4089">
      <c r="F4089" s="4" t="n"/>
      <c r="G4089" s="4" t="n"/>
      <c r="H4089" s="5" t="n"/>
      <c r="I4089" s="5" t="n"/>
      <c r="J4089" s="5" t="n"/>
      <c r="L4089" s="5" t="n"/>
    </row>
    <row r="4090">
      <c r="F4090" s="4" t="n"/>
      <c r="G4090" s="4" t="n"/>
      <c r="H4090" s="5" t="n"/>
      <c r="I4090" s="5" t="n"/>
      <c r="J4090" s="5" t="n"/>
      <c r="L4090" s="5" t="n"/>
    </row>
    <row r="4091">
      <c r="F4091" s="4" t="n"/>
      <c r="G4091" s="4" t="n"/>
      <c r="H4091" s="5" t="n"/>
      <c r="I4091" s="5" t="n"/>
      <c r="J4091" s="5" t="n"/>
      <c r="L4091" s="5" t="n"/>
    </row>
    <row r="4092">
      <c r="F4092" s="4" t="n"/>
      <c r="G4092" s="4" t="n"/>
      <c r="H4092" s="5" t="n"/>
      <c r="I4092" s="5" t="n"/>
      <c r="J4092" s="5" t="n"/>
      <c r="L4092" s="5" t="n"/>
    </row>
    <row r="4093">
      <c r="F4093" s="4" t="n"/>
      <c r="G4093" s="4" t="n"/>
      <c r="H4093" s="5" t="n"/>
      <c r="I4093" s="5" t="n"/>
      <c r="J4093" s="5" t="n"/>
      <c r="L4093" s="5" t="n"/>
    </row>
    <row r="4094">
      <c r="F4094" s="4" t="n"/>
      <c r="G4094" s="4" t="n"/>
      <c r="H4094" s="5" t="n"/>
      <c r="I4094" s="5" t="n"/>
      <c r="J4094" s="5" t="n"/>
      <c r="L4094" s="5" t="n"/>
    </row>
    <row r="4095">
      <c r="F4095" s="4" t="n"/>
      <c r="G4095" s="4" t="n"/>
      <c r="H4095" s="5" t="n"/>
      <c r="I4095" s="5" t="n"/>
      <c r="J4095" s="5" t="n"/>
      <c r="L4095" s="5" t="n"/>
    </row>
    <row r="4096">
      <c r="F4096" s="4" t="n"/>
      <c r="G4096" s="4" t="n"/>
      <c r="H4096" s="5" t="n"/>
      <c r="I4096" s="5" t="n"/>
      <c r="J4096" s="5" t="n"/>
      <c r="L4096" s="5" t="n"/>
    </row>
    <row r="4097">
      <c r="F4097" s="4" t="n"/>
      <c r="G4097" s="4" t="n"/>
      <c r="H4097" s="5" t="n"/>
      <c r="I4097" s="5" t="n"/>
      <c r="J4097" s="5" t="n"/>
      <c r="L4097" s="5" t="n"/>
    </row>
    <row r="4098">
      <c r="F4098" s="4" t="n"/>
      <c r="G4098" s="4" t="n"/>
      <c r="H4098" s="5" t="n"/>
      <c r="I4098" s="5" t="n"/>
      <c r="J4098" s="5" t="n"/>
      <c r="L4098" s="5" t="n"/>
    </row>
    <row r="4099">
      <c r="F4099" s="4" t="n"/>
      <c r="G4099" s="4" t="n"/>
      <c r="H4099" s="5" t="n"/>
      <c r="I4099" s="5" t="n"/>
      <c r="J4099" s="5" t="n"/>
      <c r="L4099" s="5" t="n"/>
    </row>
    <row r="4100">
      <c r="F4100" s="4" t="n"/>
      <c r="G4100" s="4" t="n"/>
      <c r="H4100" s="5" t="n"/>
      <c r="I4100" s="5" t="n"/>
      <c r="J4100" s="5" t="n"/>
      <c r="L4100" s="5" t="n"/>
    </row>
    <row r="4101">
      <c r="F4101" s="4" t="n"/>
      <c r="G4101" s="4" t="n"/>
      <c r="H4101" s="5" t="n"/>
      <c r="I4101" s="5" t="n"/>
      <c r="J4101" s="5" t="n"/>
      <c r="L4101" s="5" t="n"/>
    </row>
    <row r="4102">
      <c r="F4102" s="4" t="n"/>
      <c r="G4102" s="4" t="n"/>
      <c r="H4102" s="5" t="n"/>
      <c r="I4102" s="5" t="n"/>
      <c r="J4102" s="5" t="n"/>
      <c r="L4102" s="5" t="n"/>
    </row>
    <row r="4103">
      <c r="F4103" s="4" t="n"/>
      <c r="G4103" s="4" t="n"/>
      <c r="H4103" s="5" t="n"/>
      <c r="I4103" s="5" t="n"/>
      <c r="J4103" s="5" t="n"/>
      <c r="L4103" s="5" t="n"/>
    </row>
    <row r="4104">
      <c r="F4104" s="4" t="n"/>
      <c r="G4104" s="4" t="n"/>
      <c r="H4104" s="5" t="n"/>
      <c r="I4104" s="5" t="n"/>
      <c r="J4104" s="5" t="n"/>
      <c r="L4104" s="5" t="n"/>
    </row>
    <row r="4105">
      <c r="F4105" s="4" t="n"/>
      <c r="G4105" s="4" t="n"/>
      <c r="H4105" s="5" t="n"/>
      <c r="I4105" s="5" t="n"/>
      <c r="J4105" s="5" t="n"/>
      <c r="L4105" s="5" t="n"/>
    </row>
    <row r="4106">
      <c r="F4106" s="4" t="n"/>
      <c r="G4106" s="4" t="n"/>
      <c r="H4106" s="5" t="n"/>
      <c r="I4106" s="5" t="n"/>
      <c r="J4106" s="5" t="n"/>
      <c r="L4106" s="5" t="n"/>
    </row>
    <row r="4107">
      <c r="F4107" s="4" t="n"/>
      <c r="G4107" s="4" t="n"/>
      <c r="H4107" s="5" t="n"/>
      <c r="I4107" s="5" t="n"/>
      <c r="J4107" s="5" t="n"/>
      <c r="L4107" s="5" t="n"/>
    </row>
    <row r="4108">
      <c r="F4108" s="4" t="n"/>
      <c r="G4108" s="4" t="n"/>
      <c r="H4108" s="5" t="n"/>
      <c r="I4108" s="5" t="n"/>
      <c r="J4108" s="5" t="n"/>
      <c r="L4108" s="5" t="n"/>
    </row>
    <row r="4109">
      <c r="F4109" s="4" t="n"/>
      <c r="G4109" s="4" t="n"/>
      <c r="H4109" s="5" t="n"/>
      <c r="I4109" s="5" t="n"/>
      <c r="J4109" s="5" t="n"/>
      <c r="L4109" s="5" t="n"/>
    </row>
    <row r="4110">
      <c r="F4110" s="4" t="n"/>
      <c r="G4110" s="4" t="n"/>
      <c r="H4110" s="5" t="n"/>
      <c r="I4110" s="5" t="n"/>
      <c r="J4110" s="5" t="n"/>
      <c r="L4110" s="5" t="n"/>
    </row>
    <row r="4111">
      <c r="F4111" s="4" t="n"/>
      <c r="G4111" s="4" t="n"/>
      <c r="H4111" s="5" t="n"/>
      <c r="I4111" s="5" t="n"/>
      <c r="J4111" s="5" t="n"/>
      <c r="L4111" s="5" t="n"/>
    </row>
    <row r="4112">
      <c r="F4112" s="4" t="n"/>
      <c r="G4112" s="4" t="n"/>
      <c r="H4112" s="5" t="n"/>
      <c r="I4112" s="5" t="n"/>
      <c r="J4112" s="5" t="n"/>
      <c r="L4112" s="5" t="n"/>
    </row>
    <row r="4113">
      <c r="F4113" s="4" t="n"/>
      <c r="G4113" s="4" t="n"/>
      <c r="H4113" s="5" t="n"/>
      <c r="I4113" s="5" t="n"/>
      <c r="J4113" s="5" t="n"/>
      <c r="L4113" s="5" t="n"/>
    </row>
    <row r="4114">
      <c r="F4114" s="4" t="n"/>
      <c r="G4114" s="4" t="n"/>
      <c r="H4114" s="5" t="n"/>
      <c r="I4114" s="5" t="n"/>
      <c r="J4114" s="5" t="n"/>
      <c r="L4114" s="5" t="n"/>
    </row>
    <row r="4115">
      <c r="F4115" s="4" t="n"/>
      <c r="G4115" s="4" t="n"/>
      <c r="H4115" s="5" t="n"/>
      <c r="I4115" s="5" t="n"/>
      <c r="J4115" s="5" t="n"/>
      <c r="L4115" s="5" t="n"/>
    </row>
    <row r="4116">
      <c r="F4116" s="4" t="n"/>
      <c r="G4116" s="4" t="n"/>
      <c r="H4116" s="5" t="n"/>
      <c r="I4116" s="5" t="n"/>
      <c r="J4116" s="5" t="n"/>
      <c r="L4116" s="5" t="n"/>
    </row>
    <row r="4117">
      <c r="F4117" s="4" t="n"/>
      <c r="G4117" s="4" t="n"/>
      <c r="H4117" s="5" t="n"/>
      <c r="I4117" s="5" t="n"/>
      <c r="J4117" s="5" t="n"/>
      <c r="L4117" s="5" t="n"/>
    </row>
    <row r="4118">
      <c r="F4118" s="4" t="n"/>
      <c r="G4118" s="4" t="n"/>
      <c r="H4118" s="5" t="n"/>
      <c r="I4118" s="5" t="n"/>
      <c r="J4118" s="5" t="n"/>
      <c r="L4118" s="5" t="n"/>
    </row>
    <row r="4119">
      <c r="F4119" s="4" t="n"/>
      <c r="G4119" s="4" t="n"/>
      <c r="H4119" s="5" t="n"/>
      <c r="I4119" s="5" t="n"/>
      <c r="J4119" s="5" t="n"/>
      <c r="L4119" s="5" t="n"/>
    </row>
    <row r="4120">
      <c r="F4120" s="4" t="n"/>
      <c r="G4120" s="4" t="n"/>
      <c r="H4120" s="5" t="n"/>
      <c r="I4120" s="5" t="n"/>
      <c r="J4120" s="5" t="n"/>
      <c r="L4120" s="5" t="n"/>
    </row>
    <row r="4121">
      <c r="F4121" s="4" t="n"/>
      <c r="G4121" s="4" t="n"/>
      <c r="H4121" s="5" t="n"/>
      <c r="I4121" s="5" t="n"/>
      <c r="J4121" s="5" t="n"/>
      <c r="L4121" s="5" t="n"/>
    </row>
    <row r="4122">
      <c r="F4122" s="4" t="n"/>
      <c r="G4122" s="4" t="n"/>
      <c r="H4122" s="5" t="n"/>
      <c r="I4122" s="5" t="n"/>
      <c r="J4122" s="5" t="n"/>
      <c r="L4122" s="5" t="n"/>
    </row>
    <row r="4123">
      <c r="F4123" s="4" t="n"/>
      <c r="G4123" s="4" t="n"/>
      <c r="H4123" s="5" t="n"/>
      <c r="I4123" s="5" t="n"/>
      <c r="J4123" s="5" t="n"/>
      <c r="L4123" s="5" t="n"/>
    </row>
    <row r="4124">
      <c r="F4124" s="4" t="n"/>
      <c r="G4124" s="4" t="n"/>
      <c r="H4124" s="5" t="n"/>
      <c r="I4124" s="5" t="n"/>
      <c r="J4124" s="5" t="n"/>
      <c r="L4124" s="5" t="n"/>
    </row>
    <row r="4125">
      <c r="F4125" s="4" t="n"/>
      <c r="G4125" s="4" t="n"/>
      <c r="H4125" s="5" t="n"/>
      <c r="I4125" s="5" t="n"/>
      <c r="J4125" s="5" t="n"/>
      <c r="L4125" s="5" t="n"/>
    </row>
    <row r="4126">
      <c r="F4126" s="4" t="n"/>
      <c r="G4126" s="4" t="n"/>
      <c r="H4126" s="5" t="n"/>
      <c r="I4126" s="5" t="n"/>
      <c r="J4126" s="5" t="n"/>
      <c r="L4126" s="5" t="n"/>
    </row>
    <row r="4127">
      <c r="F4127" s="4" t="n"/>
      <c r="G4127" s="4" t="n"/>
      <c r="H4127" s="5" t="n"/>
      <c r="I4127" s="5" t="n"/>
      <c r="J4127" s="5" t="n"/>
      <c r="L4127" s="5" t="n"/>
    </row>
    <row r="4128">
      <c r="F4128" s="4" t="n"/>
      <c r="G4128" s="4" t="n"/>
      <c r="H4128" s="5" t="n"/>
      <c r="I4128" s="5" t="n"/>
      <c r="J4128" s="5" t="n"/>
      <c r="L4128" s="5" t="n"/>
    </row>
    <row r="4129">
      <c r="F4129" s="4" t="n"/>
      <c r="G4129" s="4" t="n"/>
      <c r="H4129" s="5" t="n"/>
      <c r="I4129" s="5" t="n"/>
      <c r="J4129" s="5" t="n"/>
      <c r="L4129" s="5" t="n"/>
    </row>
    <row r="4130">
      <c r="F4130" s="4" t="n"/>
      <c r="G4130" s="4" t="n"/>
      <c r="H4130" s="5" t="n"/>
      <c r="I4130" s="5" t="n"/>
      <c r="J4130" s="5" t="n"/>
      <c r="L4130" s="5" t="n"/>
    </row>
    <row r="4131">
      <c r="F4131" s="4" t="n"/>
      <c r="G4131" s="4" t="n"/>
      <c r="H4131" s="5" t="n"/>
      <c r="I4131" s="5" t="n"/>
      <c r="J4131" s="5" t="n"/>
      <c r="L4131" s="5" t="n"/>
    </row>
    <row r="4132">
      <c r="F4132" s="4" t="n"/>
      <c r="G4132" s="4" t="n"/>
      <c r="H4132" s="5" t="n"/>
      <c r="I4132" s="5" t="n"/>
      <c r="J4132" s="5" t="n"/>
      <c r="L4132" s="5" t="n"/>
    </row>
    <row r="4133">
      <c r="F4133" s="4" t="n"/>
      <c r="G4133" s="4" t="n"/>
      <c r="H4133" s="5" t="n"/>
      <c r="I4133" s="5" t="n"/>
      <c r="J4133" s="5" t="n"/>
      <c r="L4133" s="5" t="n"/>
    </row>
    <row r="4134">
      <c r="F4134" s="4" t="n"/>
      <c r="G4134" s="4" t="n"/>
      <c r="H4134" s="5" t="n"/>
      <c r="I4134" s="5" t="n"/>
      <c r="J4134" s="5" t="n"/>
      <c r="L4134" s="5" t="n"/>
    </row>
    <row r="4135">
      <c r="F4135" s="4" t="n"/>
      <c r="G4135" s="4" t="n"/>
      <c r="H4135" s="5" t="n"/>
      <c r="I4135" s="5" t="n"/>
      <c r="J4135" s="5" t="n"/>
      <c r="L4135" s="5" t="n"/>
    </row>
    <row r="4136">
      <c r="F4136" s="4" t="n"/>
      <c r="G4136" s="4" t="n"/>
      <c r="H4136" s="5" t="n"/>
      <c r="I4136" s="5" t="n"/>
      <c r="J4136" s="5" t="n"/>
      <c r="L4136" s="5" t="n"/>
    </row>
    <row r="4137">
      <c r="F4137" s="4" t="n"/>
      <c r="G4137" s="4" t="n"/>
      <c r="H4137" s="5" t="n"/>
      <c r="I4137" s="5" t="n"/>
      <c r="J4137" s="5" t="n"/>
      <c r="L4137" s="5" t="n"/>
    </row>
    <row r="4138">
      <c r="F4138" s="4" t="n"/>
      <c r="G4138" s="4" t="n"/>
      <c r="H4138" s="5" t="n"/>
      <c r="I4138" s="5" t="n"/>
      <c r="J4138" s="5" t="n"/>
      <c r="L4138" s="5" t="n"/>
    </row>
    <row r="4139">
      <c r="F4139" s="4" t="n"/>
      <c r="G4139" s="4" t="n"/>
      <c r="H4139" s="5" t="n"/>
      <c r="I4139" s="5" t="n"/>
      <c r="J4139" s="5" t="n"/>
      <c r="L4139" s="5" t="n"/>
    </row>
    <row r="4140">
      <c r="F4140" s="4" t="n"/>
      <c r="G4140" s="4" t="n"/>
      <c r="H4140" s="5" t="n"/>
      <c r="I4140" s="5" t="n"/>
      <c r="J4140" s="5" t="n"/>
      <c r="L4140" s="5" t="n"/>
    </row>
    <row r="4141">
      <c r="F4141" s="4" t="n"/>
      <c r="G4141" s="4" t="n"/>
      <c r="H4141" s="5" t="n"/>
      <c r="I4141" s="5" t="n"/>
      <c r="J4141" s="5" t="n"/>
      <c r="L4141" s="5" t="n"/>
    </row>
    <row r="4142">
      <c r="F4142" s="4" t="n"/>
      <c r="G4142" s="4" t="n"/>
      <c r="H4142" s="5" t="n"/>
      <c r="I4142" s="5" t="n"/>
      <c r="J4142" s="5" t="n"/>
      <c r="L4142" s="5" t="n"/>
    </row>
    <row r="4143">
      <c r="F4143" s="4" t="n"/>
      <c r="G4143" s="4" t="n"/>
      <c r="H4143" s="5" t="n"/>
      <c r="I4143" s="5" t="n"/>
      <c r="J4143" s="5" t="n"/>
      <c r="L4143" s="5" t="n"/>
    </row>
    <row r="4144">
      <c r="F4144" s="4" t="n"/>
      <c r="G4144" s="4" t="n"/>
      <c r="H4144" s="5" t="n"/>
      <c r="I4144" s="5" t="n"/>
      <c r="J4144" s="5" t="n"/>
      <c r="L4144" s="5" t="n"/>
    </row>
    <row r="4145">
      <c r="F4145" s="4" t="n"/>
      <c r="G4145" s="4" t="n"/>
      <c r="H4145" s="5" t="n"/>
      <c r="I4145" s="5" t="n"/>
      <c r="J4145" s="5" t="n"/>
      <c r="L4145" s="5" t="n"/>
    </row>
    <row r="4146">
      <c r="F4146" s="4" t="n"/>
      <c r="G4146" s="4" t="n"/>
      <c r="H4146" s="5" t="n"/>
      <c r="I4146" s="5" t="n"/>
      <c r="J4146" s="5" t="n"/>
      <c r="L4146" s="5" t="n"/>
    </row>
    <row r="4147">
      <c r="F4147" s="4" t="n"/>
      <c r="G4147" s="4" t="n"/>
      <c r="H4147" s="5" t="n"/>
      <c r="I4147" s="5" t="n"/>
      <c r="J4147" s="5" t="n"/>
      <c r="L4147" s="5" t="n"/>
    </row>
    <row r="4148">
      <c r="F4148" s="4" t="n"/>
      <c r="G4148" s="4" t="n"/>
      <c r="H4148" s="5" t="n"/>
      <c r="I4148" s="5" t="n"/>
      <c r="J4148" s="5" t="n"/>
      <c r="L4148" s="5" t="n"/>
    </row>
    <row r="4149">
      <c r="F4149" s="4" t="n"/>
      <c r="G4149" s="4" t="n"/>
      <c r="H4149" s="5" t="n"/>
      <c r="I4149" s="5" t="n"/>
      <c r="J4149" s="5" t="n"/>
      <c r="L4149" s="5" t="n"/>
    </row>
    <row r="4150">
      <c r="F4150" s="4" t="n"/>
      <c r="G4150" s="4" t="n"/>
      <c r="H4150" s="5" t="n"/>
      <c r="I4150" s="5" t="n"/>
      <c r="J4150" s="5" t="n"/>
      <c r="L4150" s="5" t="n"/>
    </row>
    <row r="4151">
      <c r="F4151" s="4" t="n"/>
      <c r="G4151" s="4" t="n"/>
      <c r="H4151" s="5" t="n"/>
      <c r="I4151" s="5" t="n"/>
      <c r="J4151" s="5" t="n"/>
      <c r="L4151" s="5" t="n"/>
    </row>
    <row r="4152">
      <c r="F4152" s="4" t="n"/>
      <c r="G4152" s="4" t="n"/>
      <c r="H4152" s="5" t="n"/>
      <c r="I4152" s="5" t="n"/>
      <c r="J4152" s="5" t="n"/>
      <c r="L4152" s="5" t="n"/>
    </row>
    <row r="4153">
      <c r="F4153" s="4" t="n"/>
      <c r="G4153" s="4" t="n"/>
      <c r="H4153" s="5" t="n"/>
      <c r="I4153" s="5" t="n"/>
      <c r="J4153" s="5" t="n"/>
      <c r="L4153" s="5" t="n"/>
    </row>
    <row r="4154">
      <c r="F4154" s="4" t="n"/>
      <c r="G4154" s="4" t="n"/>
      <c r="H4154" s="5" t="n"/>
      <c r="I4154" s="5" t="n"/>
      <c r="J4154" s="5" t="n"/>
      <c r="L4154" s="5" t="n"/>
    </row>
    <row r="4155">
      <c r="F4155" s="4" t="n"/>
      <c r="G4155" s="4" t="n"/>
      <c r="H4155" s="5" t="n"/>
      <c r="I4155" s="5" t="n"/>
      <c r="J4155" s="5" t="n"/>
      <c r="L4155" s="5" t="n"/>
    </row>
    <row r="4156">
      <c r="F4156" s="4" t="n"/>
      <c r="G4156" s="4" t="n"/>
      <c r="H4156" s="5" t="n"/>
      <c r="I4156" s="5" t="n"/>
      <c r="J4156" s="5" t="n"/>
      <c r="L4156" s="5" t="n"/>
    </row>
    <row r="4157">
      <c r="F4157" s="4" t="n"/>
      <c r="G4157" s="4" t="n"/>
      <c r="H4157" s="5" t="n"/>
      <c r="I4157" s="5" t="n"/>
      <c r="J4157" s="5" t="n"/>
      <c r="L4157" s="5" t="n"/>
    </row>
    <row r="4158">
      <c r="F4158" s="4" t="n"/>
      <c r="G4158" s="4" t="n"/>
      <c r="H4158" s="5" t="n"/>
      <c r="I4158" s="5" t="n"/>
      <c r="J4158" s="5" t="n"/>
      <c r="L4158" s="5" t="n"/>
    </row>
    <row r="4159">
      <c r="F4159" s="4" t="n"/>
      <c r="G4159" s="4" t="n"/>
      <c r="H4159" s="5" t="n"/>
      <c r="I4159" s="5" t="n"/>
      <c r="J4159" s="5" t="n"/>
      <c r="L4159" s="5" t="n"/>
    </row>
    <row r="4160">
      <c r="F4160" s="4" t="n"/>
      <c r="G4160" s="4" t="n"/>
      <c r="H4160" s="5" t="n"/>
      <c r="I4160" s="5" t="n"/>
      <c r="J4160" s="5" t="n"/>
      <c r="L4160" s="5" t="n"/>
    </row>
    <row r="4161">
      <c r="F4161" s="4" t="n"/>
      <c r="G4161" s="4" t="n"/>
      <c r="H4161" s="5" t="n"/>
      <c r="I4161" s="5" t="n"/>
      <c r="J4161" s="5" t="n"/>
      <c r="L4161" s="5" t="n"/>
    </row>
    <row r="4162">
      <c r="F4162" s="4" t="n"/>
      <c r="G4162" s="4" t="n"/>
      <c r="H4162" s="5" t="n"/>
      <c r="I4162" s="5" t="n"/>
      <c r="J4162" s="5" t="n"/>
      <c r="L4162" s="5" t="n"/>
    </row>
    <row r="4163">
      <c r="F4163" s="4" t="n"/>
      <c r="G4163" s="4" t="n"/>
      <c r="H4163" s="5" t="n"/>
      <c r="I4163" s="5" t="n"/>
      <c r="J4163" s="5" t="n"/>
      <c r="L4163" s="5" t="n"/>
    </row>
    <row r="4164">
      <c r="F4164" s="4" t="n"/>
      <c r="G4164" s="4" t="n"/>
      <c r="H4164" s="5" t="n"/>
      <c r="I4164" s="5" t="n"/>
      <c r="J4164" s="5" t="n"/>
      <c r="L4164" s="5" t="n"/>
    </row>
    <row r="4165">
      <c r="F4165" s="4" t="n"/>
      <c r="G4165" s="4" t="n"/>
      <c r="H4165" s="5" t="n"/>
      <c r="I4165" s="5" t="n"/>
      <c r="J4165" s="5" t="n"/>
      <c r="L4165" s="5" t="n"/>
    </row>
    <row r="4166">
      <c r="F4166" s="4" t="n"/>
      <c r="G4166" s="4" t="n"/>
      <c r="H4166" s="5" t="n"/>
      <c r="I4166" s="5" t="n"/>
      <c r="J4166" s="5" t="n"/>
      <c r="L4166" s="5" t="n"/>
    </row>
    <row r="4167">
      <c r="F4167" s="4" t="n"/>
      <c r="G4167" s="4" t="n"/>
      <c r="H4167" s="5" t="n"/>
      <c r="I4167" s="5" t="n"/>
      <c r="J4167" s="5" t="n"/>
      <c r="L4167" s="5" t="n"/>
    </row>
    <row r="4168">
      <c r="F4168" s="4" t="n"/>
      <c r="G4168" s="4" t="n"/>
      <c r="H4168" s="5" t="n"/>
      <c r="I4168" s="5" t="n"/>
      <c r="J4168" s="5" t="n"/>
      <c r="L4168" s="5" t="n"/>
    </row>
    <row r="4169">
      <c r="F4169" s="4" t="n"/>
      <c r="G4169" s="4" t="n"/>
      <c r="H4169" s="5" t="n"/>
      <c r="I4169" s="5" t="n"/>
      <c r="J4169" s="5" t="n"/>
      <c r="L4169" s="5" t="n"/>
    </row>
    <row r="4170">
      <c r="F4170" s="4" t="n"/>
      <c r="G4170" s="4" t="n"/>
      <c r="H4170" s="5" t="n"/>
      <c r="I4170" s="5" t="n"/>
      <c r="J4170" s="5" t="n"/>
      <c r="L4170" s="5" t="n"/>
    </row>
    <row r="4171">
      <c r="F4171" s="4" t="n"/>
      <c r="G4171" s="4" t="n"/>
      <c r="H4171" s="5" t="n"/>
      <c r="I4171" s="5" t="n"/>
      <c r="J4171" s="5" t="n"/>
      <c r="L4171" s="5" t="n"/>
    </row>
    <row r="4172">
      <c r="F4172" s="4" t="n"/>
      <c r="G4172" s="4" t="n"/>
      <c r="H4172" s="5" t="n"/>
      <c r="I4172" s="5" t="n"/>
      <c r="J4172" s="5" t="n"/>
      <c r="L4172" s="5" t="n"/>
    </row>
    <row r="4173">
      <c r="F4173" s="4" t="n"/>
      <c r="G4173" s="4" t="n"/>
      <c r="H4173" s="5" t="n"/>
      <c r="I4173" s="5" t="n"/>
      <c r="J4173" s="5" t="n"/>
      <c r="L4173" s="5" t="n"/>
    </row>
    <row r="4174">
      <c r="F4174" s="4" t="n"/>
      <c r="G4174" s="4" t="n"/>
      <c r="H4174" s="5" t="n"/>
      <c r="I4174" s="5" t="n"/>
      <c r="J4174" s="5" t="n"/>
      <c r="L4174" s="5" t="n"/>
    </row>
    <row r="4175">
      <c r="F4175" s="4" t="n"/>
      <c r="G4175" s="4" t="n"/>
      <c r="H4175" s="5" t="n"/>
      <c r="I4175" s="5" t="n"/>
      <c r="J4175" s="5" t="n"/>
      <c r="L4175" s="5" t="n"/>
    </row>
    <row r="4176">
      <c r="F4176" s="4" t="n"/>
      <c r="G4176" s="4" t="n"/>
      <c r="H4176" s="5" t="n"/>
      <c r="I4176" s="5" t="n"/>
      <c r="J4176" s="5" t="n"/>
      <c r="L4176" s="5" t="n"/>
    </row>
    <row r="4177">
      <c r="F4177" s="4" t="n"/>
      <c r="G4177" s="4" t="n"/>
      <c r="H4177" s="5" t="n"/>
      <c r="I4177" s="5" t="n"/>
      <c r="J4177" s="5" t="n"/>
      <c r="L4177" s="5" t="n"/>
    </row>
    <row r="4178">
      <c r="F4178" s="4" t="n"/>
      <c r="G4178" s="4" t="n"/>
      <c r="H4178" s="5" t="n"/>
      <c r="I4178" s="5" t="n"/>
      <c r="J4178" s="5" t="n"/>
      <c r="L4178" s="5" t="n"/>
    </row>
    <row r="4179">
      <c r="F4179" s="4" t="n"/>
      <c r="G4179" s="4" t="n"/>
      <c r="H4179" s="5" t="n"/>
      <c r="I4179" s="5" t="n"/>
      <c r="J4179" s="5" t="n"/>
      <c r="L4179" s="5" t="n"/>
    </row>
    <row r="4180">
      <c r="F4180" s="4" t="n"/>
      <c r="G4180" s="4" t="n"/>
      <c r="H4180" s="5" t="n"/>
      <c r="I4180" s="5" t="n"/>
      <c r="J4180" s="5" t="n"/>
      <c r="L4180" s="5" t="n"/>
    </row>
    <row r="4181">
      <c r="F4181" s="4" t="n"/>
      <c r="G4181" s="4" t="n"/>
      <c r="H4181" s="5" t="n"/>
      <c r="I4181" s="5" t="n"/>
      <c r="J4181" s="5" t="n"/>
      <c r="L4181" s="5" t="n"/>
    </row>
    <row r="4182">
      <c r="F4182" s="4" t="n"/>
      <c r="G4182" s="4" t="n"/>
      <c r="H4182" s="5" t="n"/>
      <c r="I4182" s="5" t="n"/>
      <c r="J4182" s="5" t="n"/>
      <c r="L4182" s="5" t="n"/>
    </row>
    <row r="4183">
      <c r="F4183" s="4" t="n"/>
      <c r="G4183" s="4" t="n"/>
      <c r="H4183" s="5" t="n"/>
      <c r="I4183" s="5" t="n"/>
      <c r="J4183" s="5" t="n"/>
      <c r="L4183" s="5" t="n"/>
    </row>
    <row r="4184">
      <c r="F4184" s="4" t="n"/>
      <c r="G4184" s="4" t="n"/>
      <c r="H4184" s="5" t="n"/>
      <c r="I4184" s="5" t="n"/>
      <c r="J4184" s="5" t="n"/>
      <c r="L4184" s="5" t="n"/>
    </row>
    <row r="4185">
      <c r="F4185" s="4" t="n"/>
      <c r="G4185" s="4" t="n"/>
      <c r="H4185" s="5" t="n"/>
      <c r="I4185" s="5" t="n"/>
      <c r="J4185" s="5" t="n"/>
      <c r="L4185" s="5" t="n"/>
    </row>
    <row r="4186">
      <c r="F4186" s="4" t="n"/>
      <c r="G4186" s="4" t="n"/>
      <c r="H4186" s="5" t="n"/>
      <c r="I4186" s="5" t="n"/>
      <c r="J4186" s="5" t="n"/>
      <c r="L4186" s="5" t="n"/>
    </row>
    <row r="4187">
      <c r="F4187" s="4" t="n"/>
      <c r="G4187" s="4" t="n"/>
      <c r="H4187" s="5" t="n"/>
      <c r="I4187" s="5" t="n"/>
      <c r="J4187" s="5" t="n"/>
      <c r="L4187" s="5" t="n"/>
    </row>
    <row r="4188">
      <c r="F4188" s="4" t="n"/>
      <c r="G4188" s="4" t="n"/>
      <c r="H4188" s="5" t="n"/>
      <c r="I4188" s="5" t="n"/>
      <c r="J4188" s="5" t="n"/>
      <c r="L4188" s="5" t="n"/>
    </row>
    <row r="4189">
      <c r="F4189" s="4" t="n"/>
      <c r="G4189" s="4" t="n"/>
      <c r="H4189" s="5" t="n"/>
      <c r="I4189" s="5" t="n"/>
      <c r="J4189" s="5" t="n"/>
      <c r="L4189" s="5" t="n"/>
    </row>
    <row r="4190">
      <c r="F4190" s="4" t="n"/>
      <c r="G4190" s="4" t="n"/>
      <c r="H4190" s="5" t="n"/>
      <c r="I4190" s="5" t="n"/>
      <c r="J4190" s="5" t="n"/>
      <c r="L4190" s="5" t="n"/>
    </row>
    <row r="4191">
      <c r="F4191" s="4" t="n"/>
      <c r="G4191" s="4" t="n"/>
      <c r="H4191" s="5" t="n"/>
      <c r="I4191" s="5" t="n"/>
      <c r="J4191" s="5" t="n"/>
      <c r="L4191" s="5" t="n"/>
    </row>
    <row r="4192">
      <c r="F4192" s="4" t="n"/>
      <c r="G4192" s="4" t="n"/>
      <c r="H4192" s="5" t="n"/>
      <c r="I4192" s="5" t="n"/>
      <c r="J4192" s="5" t="n"/>
      <c r="L4192" s="5" t="n"/>
    </row>
    <row r="4193">
      <c r="F4193" s="4" t="n"/>
      <c r="G4193" s="4" t="n"/>
      <c r="H4193" s="5" t="n"/>
      <c r="I4193" s="5" t="n"/>
      <c r="J4193" s="5" t="n"/>
      <c r="L4193" s="5" t="n"/>
    </row>
    <row r="4194">
      <c r="F4194" s="4" t="n"/>
      <c r="G4194" s="4" t="n"/>
      <c r="H4194" s="5" t="n"/>
      <c r="I4194" s="5" t="n"/>
      <c r="J4194" s="5" t="n"/>
      <c r="L4194" s="5" t="n"/>
    </row>
    <row r="4195">
      <c r="F4195" s="4" t="n"/>
      <c r="G4195" s="4" t="n"/>
      <c r="H4195" s="5" t="n"/>
      <c r="I4195" s="5" t="n"/>
      <c r="J4195" s="5" t="n"/>
      <c r="L4195" s="5" t="n"/>
    </row>
    <row r="4196">
      <c r="F4196" s="4" t="n"/>
      <c r="G4196" s="4" t="n"/>
      <c r="H4196" s="5" t="n"/>
      <c r="I4196" s="5" t="n"/>
      <c r="J4196" s="5" t="n"/>
      <c r="L4196" s="5" t="n"/>
    </row>
    <row r="4197">
      <c r="F4197" s="4" t="n"/>
      <c r="G4197" s="4" t="n"/>
      <c r="H4197" s="5" t="n"/>
      <c r="I4197" s="5" t="n"/>
      <c r="J4197" s="5" t="n"/>
      <c r="L4197" s="5" t="n"/>
    </row>
    <row r="4198">
      <c r="F4198" s="4" t="n"/>
      <c r="G4198" s="4" t="n"/>
      <c r="H4198" s="5" t="n"/>
      <c r="I4198" s="5" t="n"/>
      <c r="J4198" s="5" t="n"/>
      <c r="L4198" s="5" t="n"/>
    </row>
    <row r="4199">
      <c r="F4199" s="4" t="n"/>
      <c r="G4199" s="4" t="n"/>
      <c r="H4199" s="5" t="n"/>
      <c r="I4199" s="5" t="n"/>
      <c r="J4199" s="5" t="n"/>
      <c r="L4199" s="5" t="n"/>
    </row>
    <row r="4200">
      <c r="F4200" s="4" t="n"/>
      <c r="G4200" s="4" t="n"/>
      <c r="H4200" s="5" t="n"/>
      <c r="I4200" s="5" t="n"/>
      <c r="J4200" s="5" t="n"/>
      <c r="L4200" s="5" t="n"/>
    </row>
    <row r="4201">
      <c r="F4201" s="4" t="n"/>
      <c r="G4201" s="4" t="n"/>
      <c r="H4201" s="5" t="n"/>
      <c r="I4201" s="5" t="n"/>
      <c r="J4201" s="5" t="n"/>
      <c r="L4201" s="5" t="n"/>
    </row>
    <row r="4202">
      <c r="F4202" s="4" t="n"/>
      <c r="G4202" s="4" t="n"/>
      <c r="H4202" s="5" t="n"/>
      <c r="I4202" s="5" t="n"/>
      <c r="J4202" s="5" t="n"/>
      <c r="L4202" s="5" t="n"/>
    </row>
    <row r="4203">
      <c r="F4203" s="4" t="n"/>
      <c r="G4203" s="4" t="n"/>
      <c r="H4203" s="5" t="n"/>
      <c r="I4203" s="5" t="n"/>
      <c r="J4203" s="5" t="n"/>
      <c r="L4203" s="5" t="n"/>
    </row>
    <row r="4204">
      <c r="F4204" s="4" t="n"/>
      <c r="G4204" s="4" t="n"/>
      <c r="H4204" s="5" t="n"/>
      <c r="I4204" s="5" t="n"/>
      <c r="J4204" s="5" t="n"/>
      <c r="L4204" s="5" t="n"/>
    </row>
    <row r="4205">
      <c r="F4205" s="4" t="n"/>
      <c r="G4205" s="4" t="n"/>
      <c r="H4205" s="5" t="n"/>
      <c r="I4205" s="5" t="n"/>
      <c r="J4205" s="5" t="n"/>
      <c r="L4205" s="5" t="n"/>
    </row>
    <row r="4206">
      <c r="F4206" s="4" t="n"/>
      <c r="G4206" s="4" t="n"/>
      <c r="H4206" s="5" t="n"/>
      <c r="I4206" s="5" t="n"/>
      <c r="J4206" s="5" t="n"/>
      <c r="L4206" s="5" t="n"/>
    </row>
    <row r="4207">
      <c r="F4207" s="4" t="n"/>
      <c r="G4207" s="4" t="n"/>
      <c r="H4207" s="5" t="n"/>
      <c r="I4207" s="5" t="n"/>
      <c r="J4207" s="5" t="n"/>
      <c r="L4207" s="5" t="n"/>
    </row>
    <row r="4208">
      <c r="F4208" s="4" t="n"/>
      <c r="G4208" s="4" t="n"/>
      <c r="H4208" s="5" t="n"/>
      <c r="I4208" s="5" t="n"/>
      <c r="J4208" s="5" t="n"/>
      <c r="L4208" s="5" t="n"/>
    </row>
    <row r="4209">
      <c r="F4209" s="4" t="n"/>
      <c r="G4209" s="4" t="n"/>
      <c r="H4209" s="5" t="n"/>
      <c r="I4209" s="5" t="n"/>
      <c r="J4209" s="5" t="n"/>
      <c r="L4209" s="5" t="n"/>
    </row>
    <row r="4210">
      <c r="F4210" s="4" t="n"/>
      <c r="G4210" s="4" t="n"/>
      <c r="H4210" s="5" t="n"/>
      <c r="I4210" s="5" t="n"/>
      <c r="J4210" s="5" t="n"/>
      <c r="L4210" s="5" t="n"/>
    </row>
    <row r="4211">
      <c r="F4211" s="4" t="n"/>
      <c r="G4211" s="4" t="n"/>
      <c r="H4211" s="5" t="n"/>
      <c r="I4211" s="5" t="n"/>
      <c r="J4211" s="5" t="n"/>
      <c r="L4211" s="5" t="n"/>
    </row>
    <row r="4212">
      <c r="F4212" s="4" t="n"/>
      <c r="G4212" s="4" t="n"/>
      <c r="H4212" s="5" t="n"/>
      <c r="I4212" s="5" t="n"/>
      <c r="J4212" s="5" t="n"/>
      <c r="L4212" s="5" t="n"/>
    </row>
    <row r="4213">
      <c r="F4213" s="4" t="n"/>
      <c r="G4213" s="4" t="n"/>
      <c r="H4213" s="5" t="n"/>
      <c r="I4213" s="5" t="n"/>
      <c r="J4213" s="5" t="n"/>
      <c r="L4213" s="5" t="n"/>
    </row>
    <row r="4214">
      <c r="F4214" s="4" t="n"/>
      <c r="G4214" s="4" t="n"/>
      <c r="H4214" s="5" t="n"/>
      <c r="I4214" s="5" t="n"/>
      <c r="J4214" s="5" t="n"/>
      <c r="L4214" s="5" t="n"/>
    </row>
    <row r="4215">
      <c r="F4215" s="4" t="n"/>
      <c r="G4215" s="4" t="n"/>
      <c r="H4215" s="5" t="n"/>
      <c r="I4215" s="5" t="n"/>
      <c r="J4215" s="5" t="n"/>
      <c r="L4215" s="5" t="n"/>
    </row>
    <row r="4216">
      <c r="F4216" s="4" t="n"/>
      <c r="G4216" s="4" t="n"/>
      <c r="H4216" s="5" t="n"/>
      <c r="I4216" s="5" t="n"/>
      <c r="J4216" s="5" t="n"/>
      <c r="L4216" s="5" t="n"/>
    </row>
    <row r="4217">
      <c r="F4217" s="4" t="n"/>
      <c r="G4217" s="4" t="n"/>
      <c r="H4217" s="5" t="n"/>
      <c r="I4217" s="5" t="n"/>
      <c r="J4217" s="5" t="n"/>
      <c r="L4217" s="5" t="n"/>
    </row>
    <row r="4218">
      <c r="F4218" s="4" t="n"/>
      <c r="G4218" s="4" t="n"/>
      <c r="H4218" s="5" t="n"/>
      <c r="I4218" s="5" t="n"/>
      <c r="J4218" s="5" t="n"/>
      <c r="L4218" s="5" t="n"/>
    </row>
    <row r="4219">
      <c r="F4219" s="4" t="n"/>
      <c r="G4219" s="4" t="n"/>
      <c r="H4219" s="5" t="n"/>
      <c r="I4219" s="5" t="n"/>
      <c r="J4219" s="5" t="n"/>
      <c r="L4219" s="5" t="n"/>
    </row>
    <row r="4220">
      <c r="F4220" s="4" t="n"/>
      <c r="G4220" s="4" t="n"/>
      <c r="H4220" s="5" t="n"/>
      <c r="I4220" s="5" t="n"/>
      <c r="J4220" s="5" t="n"/>
      <c r="L4220" s="5" t="n"/>
    </row>
    <row r="4221">
      <c r="F4221" s="4" t="n"/>
      <c r="G4221" s="4" t="n"/>
      <c r="H4221" s="5" t="n"/>
      <c r="I4221" s="5" t="n"/>
      <c r="J4221" s="5" t="n"/>
      <c r="L4221" s="5" t="n"/>
    </row>
    <row r="4222">
      <c r="F4222" s="4" t="n"/>
      <c r="G4222" s="4" t="n"/>
      <c r="H4222" s="5" t="n"/>
      <c r="I4222" s="5" t="n"/>
      <c r="J4222" s="5" t="n"/>
      <c r="L4222" s="5" t="n"/>
    </row>
    <row r="4223">
      <c r="F4223" s="4" t="n"/>
      <c r="G4223" s="4" t="n"/>
      <c r="H4223" s="5" t="n"/>
      <c r="I4223" s="5" t="n"/>
      <c r="J4223" s="5" t="n"/>
      <c r="L4223" s="5" t="n"/>
    </row>
    <row r="4224">
      <c r="F4224" s="4" t="n"/>
      <c r="G4224" s="4" t="n"/>
      <c r="H4224" s="5" t="n"/>
      <c r="I4224" s="5" t="n"/>
      <c r="J4224" s="5" t="n"/>
      <c r="L4224" s="5" t="n"/>
    </row>
    <row r="4225">
      <c r="F4225" s="4" t="n"/>
      <c r="G4225" s="4" t="n"/>
      <c r="H4225" s="5" t="n"/>
      <c r="I4225" s="5" t="n"/>
      <c r="J4225" s="5" t="n"/>
      <c r="L4225" s="5" t="n"/>
    </row>
    <row r="4226">
      <c r="F4226" s="4" t="n"/>
      <c r="G4226" s="4" t="n"/>
      <c r="H4226" s="5" t="n"/>
      <c r="I4226" s="5" t="n"/>
      <c r="J4226" s="5" t="n"/>
      <c r="L4226" s="5" t="n"/>
    </row>
    <row r="4227">
      <c r="F4227" s="4" t="n"/>
      <c r="G4227" s="4" t="n"/>
      <c r="H4227" s="5" t="n"/>
      <c r="I4227" s="5" t="n"/>
      <c r="J4227" s="5" t="n"/>
      <c r="L4227" s="5" t="n"/>
    </row>
    <row r="4228">
      <c r="F4228" s="4" t="n"/>
      <c r="G4228" s="4" t="n"/>
      <c r="H4228" s="5" t="n"/>
      <c r="I4228" s="5" t="n"/>
      <c r="J4228" s="5" t="n"/>
      <c r="L4228" s="5" t="n"/>
    </row>
    <row r="4229">
      <c r="F4229" s="4" t="n"/>
      <c r="G4229" s="4" t="n"/>
      <c r="H4229" s="5" t="n"/>
      <c r="I4229" s="5" t="n"/>
      <c r="J4229" s="5" t="n"/>
      <c r="L4229" s="5" t="n"/>
    </row>
    <row r="4230">
      <c r="F4230" s="4" t="n"/>
      <c r="G4230" s="4" t="n"/>
      <c r="H4230" s="5" t="n"/>
      <c r="I4230" s="5" t="n"/>
      <c r="J4230" s="5" t="n"/>
      <c r="L4230" s="5" t="n"/>
    </row>
    <row r="4231">
      <c r="F4231" s="4" t="n"/>
      <c r="G4231" s="4" t="n"/>
      <c r="H4231" s="5" t="n"/>
      <c r="I4231" s="5" t="n"/>
      <c r="J4231" s="5" t="n"/>
      <c r="L4231" s="5" t="n"/>
    </row>
    <row r="4232">
      <c r="F4232" s="4" t="n"/>
      <c r="G4232" s="4" t="n"/>
      <c r="H4232" s="5" t="n"/>
      <c r="I4232" s="5" t="n"/>
      <c r="J4232" s="5" t="n"/>
      <c r="L4232" s="5" t="n"/>
    </row>
    <row r="4233">
      <c r="F4233" s="4" t="n"/>
      <c r="G4233" s="4" t="n"/>
      <c r="H4233" s="5" t="n"/>
      <c r="I4233" s="5" t="n"/>
      <c r="J4233" s="5" t="n"/>
      <c r="L4233" s="5" t="n"/>
    </row>
    <row r="4234">
      <c r="F4234" s="4" t="n"/>
      <c r="G4234" s="4" t="n"/>
      <c r="H4234" s="5" t="n"/>
      <c r="I4234" s="5" t="n"/>
      <c r="J4234" s="5" t="n"/>
      <c r="L4234" s="5" t="n"/>
    </row>
    <row r="4235">
      <c r="F4235" s="4" t="n"/>
      <c r="G4235" s="4" t="n"/>
      <c r="H4235" s="5" t="n"/>
      <c r="I4235" s="5" t="n"/>
      <c r="J4235" s="5" t="n"/>
      <c r="L4235" s="5" t="n"/>
    </row>
    <row r="4236">
      <c r="F4236" s="4" t="n"/>
      <c r="G4236" s="4" t="n"/>
      <c r="H4236" s="5" t="n"/>
      <c r="I4236" s="5" t="n"/>
      <c r="J4236" s="5" t="n"/>
      <c r="L4236" s="5" t="n"/>
    </row>
    <row r="4237">
      <c r="F4237" s="4" t="n"/>
      <c r="G4237" s="4" t="n"/>
      <c r="H4237" s="5" t="n"/>
      <c r="I4237" s="5" t="n"/>
      <c r="J4237" s="5" t="n"/>
      <c r="L4237" s="5" t="n"/>
    </row>
    <row r="4238">
      <c r="F4238" s="4" t="n"/>
      <c r="G4238" s="4" t="n"/>
      <c r="H4238" s="5" t="n"/>
      <c r="I4238" s="5" t="n"/>
      <c r="J4238" s="5" t="n"/>
      <c r="L4238" s="5" t="n"/>
    </row>
    <row r="4239">
      <c r="F4239" s="4" t="n"/>
      <c r="G4239" s="4" t="n"/>
      <c r="H4239" s="5" t="n"/>
      <c r="I4239" s="5" t="n"/>
      <c r="J4239" s="5" t="n"/>
      <c r="L4239" s="5" t="n"/>
    </row>
    <row r="4240">
      <c r="F4240" s="4" t="n"/>
      <c r="G4240" s="4" t="n"/>
      <c r="H4240" s="5" t="n"/>
      <c r="I4240" s="5" t="n"/>
      <c r="J4240" s="5" t="n"/>
      <c r="L4240" s="5" t="n"/>
    </row>
    <row r="4241">
      <c r="F4241" s="4" t="n"/>
      <c r="G4241" s="4" t="n"/>
      <c r="H4241" s="5" t="n"/>
      <c r="I4241" s="5" t="n"/>
      <c r="J4241" s="5" t="n"/>
      <c r="L4241" s="5" t="n"/>
    </row>
    <row r="4242">
      <c r="F4242" s="4" t="n"/>
      <c r="G4242" s="4" t="n"/>
      <c r="H4242" s="5" t="n"/>
      <c r="I4242" s="5" t="n"/>
      <c r="J4242" s="5" t="n"/>
      <c r="L4242" s="5" t="n"/>
    </row>
    <row r="4243">
      <c r="F4243" s="4" t="n"/>
      <c r="G4243" s="4" t="n"/>
      <c r="H4243" s="5" t="n"/>
      <c r="I4243" s="5" t="n"/>
      <c r="J4243" s="5" t="n"/>
      <c r="L4243" s="5" t="n"/>
    </row>
    <row r="4244">
      <c r="F4244" s="4" t="n"/>
      <c r="G4244" s="4" t="n"/>
      <c r="H4244" s="5" t="n"/>
      <c r="I4244" s="5" t="n"/>
      <c r="J4244" s="5" t="n"/>
      <c r="L4244" s="5" t="n"/>
    </row>
    <row r="4245">
      <c r="F4245" s="4" t="n"/>
      <c r="G4245" s="4" t="n"/>
      <c r="H4245" s="5" t="n"/>
      <c r="I4245" s="5" t="n"/>
      <c r="J4245" s="5" t="n"/>
      <c r="L4245" s="5" t="n"/>
    </row>
    <row r="4246">
      <c r="F4246" s="4" t="n"/>
      <c r="G4246" s="4" t="n"/>
      <c r="H4246" s="5" t="n"/>
      <c r="I4246" s="5" t="n"/>
      <c r="J4246" s="5" t="n"/>
      <c r="L4246" s="5" t="n"/>
    </row>
    <row r="4247">
      <c r="F4247" s="4" t="n"/>
      <c r="G4247" s="4" t="n"/>
      <c r="H4247" s="5" t="n"/>
      <c r="I4247" s="5" t="n"/>
      <c r="J4247" s="5" t="n"/>
      <c r="L4247" s="5" t="n"/>
    </row>
    <row r="4248">
      <c r="F4248" s="4" t="n"/>
      <c r="G4248" s="4" t="n"/>
      <c r="H4248" s="5" t="n"/>
      <c r="I4248" s="5" t="n"/>
      <c r="J4248" s="5" t="n"/>
      <c r="L4248" s="5" t="n"/>
    </row>
    <row r="4249">
      <c r="F4249" s="4" t="n"/>
      <c r="G4249" s="4" t="n"/>
      <c r="H4249" s="5" t="n"/>
      <c r="I4249" s="5" t="n"/>
      <c r="J4249" s="5" t="n"/>
      <c r="L4249" s="5" t="n"/>
    </row>
    <row r="4250">
      <c r="F4250" s="4" t="n"/>
      <c r="G4250" s="4" t="n"/>
      <c r="H4250" s="5" t="n"/>
      <c r="I4250" s="5" t="n"/>
      <c r="J4250" s="5" t="n"/>
      <c r="L4250" s="5" t="n"/>
    </row>
    <row r="4251">
      <c r="F4251" s="4" t="n"/>
      <c r="G4251" s="4" t="n"/>
      <c r="H4251" s="5" t="n"/>
      <c r="I4251" s="5" t="n"/>
      <c r="J4251" s="5" t="n"/>
      <c r="L4251" s="5" t="n"/>
    </row>
    <row r="4252">
      <c r="F4252" s="4" t="n"/>
      <c r="G4252" s="4" t="n"/>
      <c r="H4252" s="5" t="n"/>
      <c r="I4252" s="5" t="n"/>
      <c r="J4252" s="5" t="n"/>
      <c r="L4252" s="5" t="n"/>
    </row>
    <row r="4253">
      <c r="F4253" s="4" t="n"/>
      <c r="G4253" s="4" t="n"/>
      <c r="H4253" s="5" t="n"/>
      <c r="I4253" s="5" t="n"/>
      <c r="J4253" s="5" t="n"/>
      <c r="L4253" s="5" t="n"/>
    </row>
    <row r="4254">
      <c r="F4254" s="4" t="n"/>
      <c r="G4254" s="4" t="n"/>
      <c r="H4254" s="5" t="n"/>
      <c r="I4254" s="5" t="n"/>
      <c r="J4254" s="5" t="n"/>
      <c r="L4254" s="5" t="n"/>
    </row>
    <row r="4255">
      <c r="F4255" s="4" t="n"/>
      <c r="G4255" s="4" t="n"/>
      <c r="H4255" s="5" t="n"/>
      <c r="I4255" s="5" t="n"/>
      <c r="J4255" s="5" t="n"/>
      <c r="L4255" s="5" t="n"/>
    </row>
    <row r="4256">
      <c r="F4256" s="4" t="n"/>
      <c r="G4256" s="4" t="n"/>
      <c r="H4256" s="5" t="n"/>
      <c r="I4256" s="5" t="n"/>
      <c r="J4256" s="5" t="n"/>
      <c r="L4256" s="5" t="n"/>
    </row>
    <row r="4257">
      <c r="F4257" s="4" t="n"/>
      <c r="G4257" s="4" t="n"/>
      <c r="H4257" s="5" t="n"/>
      <c r="I4257" s="5" t="n"/>
      <c r="J4257" s="5" t="n"/>
      <c r="L4257" s="5" t="n"/>
    </row>
    <row r="4258">
      <c r="F4258" s="4" t="n"/>
      <c r="G4258" s="4" t="n"/>
      <c r="H4258" s="5" t="n"/>
      <c r="I4258" s="5" t="n"/>
      <c r="J4258" s="5" t="n"/>
      <c r="L4258" s="5" t="n"/>
    </row>
    <row r="4259">
      <c r="F4259" s="4" t="n"/>
      <c r="G4259" s="4" t="n"/>
      <c r="H4259" s="5" t="n"/>
      <c r="I4259" s="5" t="n"/>
      <c r="J4259" s="5" t="n"/>
      <c r="L4259" s="5" t="n"/>
    </row>
    <row r="4260">
      <c r="F4260" s="4" t="n"/>
      <c r="G4260" s="4" t="n"/>
      <c r="H4260" s="5" t="n"/>
      <c r="I4260" s="5" t="n"/>
      <c r="J4260" s="5" t="n"/>
      <c r="L4260" s="5" t="n"/>
    </row>
    <row r="4261">
      <c r="F4261" s="4" t="n"/>
      <c r="G4261" s="4" t="n"/>
      <c r="H4261" s="5" t="n"/>
      <c r="I4261" s="5" t="n"/>
      <c r="J4261" s="5" t="n"/>
      <c r="L4261" s="5" t="n"/>
    </row>
    <row r="4262">
      <c r="F4262" s="4" t="n"/>
      <c r="G4262" s="4" t="n"/>
      <c r="H4262" s="5" t="n"/>
      <c r="I4262" s="5" t="n"/>
      <c r="J4262" s="5" t="n"/>
      <c r="L4262" s="5" t="n"/>
    </row>
    <row r="4263">
      <c r="F4263" s="4" t="n"/>
      <c r="G4263" s="4" t="n"/>
      <c r="H4263" s="5" t="n"/>
      <c r="I4263" s="5" t="n"/>
      <c r="J4263" s="5" t="n"/>
      <c r="L4263" s="5" t="n"/>
    </row>
    <row r="4264">
      <c r="F4264" s="4" t="n"/>
      <c r="G4264" s="4" t="n"/>
      <c r="H4264" s="5" t="n"/>
      <c r="I4264" s="5" t="n"/>
      <c r="J4264" s="5" t="n"/>
      <c r="L4264" s="5" t="n"/>
    </row>
    <row r="4265">
      <c r="F4265" s="4" t="n"/>
      <c r="G4265" s="4" t="n"/>
      <c r="H4265" s="5" t="n"/>
      <c r="I4265" s="5" t="n"/>
      <c r="J4265" s="5" t="n"/>
      <c r="L4265" s="5" t="n"/>
    </row>
    <row r="4266">
      <c r="F4266" s="4" t="n"/>
      <c r="G4266" s="4" t="n"/>
      <c r="H4266" s="5" t="n"/>
      <c r="I4266" s="5" t="n"/>
      <c r="J4266" s="5" t="n"/>
      <c r="L4266" s="5" t="n"/>
    </row>
    <row r="4267">
      <c r="F4267" s="4" t="n"/>
      <c r="G4267" s="4" t="n"/>
      <c r="H4267" s="5" t="n"/>
      <c r="I4267" s="5" t="n"/>
      <c r="J4267" s="5" t="n"/>
      <c r="L4267" s="5" t="n"/>
    </row>
    <row r="4268">
      <c r="F4268" s="4" t="n"/>
      <c r="G4268" s="4" t="n"/>
      <c r="H4268" s="5" t="n"/>
      <c r="I4268" s="5" t="n"/>
      <c r="J4268" s="5" t="n"/>
      <c r="L4268" s="5" t="n"/>
    </row>
    <row r="4269">
      <c r="F4269" s="4" t="n"/>
      <c r="G4269" s="4" t="n"/>
      <c r="H4269" s="5" t="n"/>
      <c r="I4269" s="5" t="n"/>
      <c r="J4269" s="5" t="n"/>
      <c r="L4269" s="5" t="n"/>
    </row>
    <row r="4270">
      <c r="F4270" s="4" t="n"/>
      <c r="G4270" s="4" t="n"/>
      <c r="H4270" s="5" t="n"/>
      <c r="I4270" s="5" t="n"/>
      <c r="J4270" s="5" t="n"/>
      <c r="L4270" s="5" t="n"/>
    </row>
    <row r="4271">
      <c r="F4271" s="4" t="n"/>
      <c r="G4271" s="4" t="n"/>
      <c r="H4271" s="5" t="n"/>
      <c r="I4271" s="5" t="n"/>
      <c r="J4271" s="5" t="n"/>
      <c r="L4271" s="5" t="n"/>
    </row>
    <row r="4272">
      <c r="F4272" s="4" t="n"/>
      <c r="G4272" s="4" t="n"/>
      <c r="H4272" s="5" t="n"/>
      <c r="I4272" s="5" t="n"/>
      <c r="J4272" s="5" t="n"/>
      <c r="L4272" s="5" t="n"/>
    </row>
    <row r="4273">
      <c r="F4273" s="4" t="n"/>
      <c r="G4273" s="4" t="n"/>
      <c r="H4273" s="5" t="n"/>
      <c r="I4273" s="5" t="n"/>
      <c r="J4273" s="5" t="n"/>
      <c r="L4273" s="5" t="n"/>
    </row>
    <row r="4274">
      <c r="F4274" s="4" t="n"/>
      <c r="G4274" s="4" t="n"/>
      <c r="H4274" s="5" t="n"/>
      <c r="I4274" s="5" t="n"/>
      <c r="J4274" s="5" t="n"/>
      <c r="L4274" s="5" t="n"/>
    </row>
    <row r="4275">
      <c r="F4275" s="4" t="n"/>
      <c r="G4275" s="4" t="n"/>
      <c r="H4275" s="5" t="n"/>
      <c r="I4275" s="5" t="n"/>
      <c r="J4275" s="5" t="n"/>
      <c r="L4275" s="5" t="n"/>
    </row>
    <row r="4276">
      <c r="F4276" s="4" t="n"/>
      <c r="G4276" s="4" t="n"/>
      <c r="H4276" s="5" t="n"/>
      <c r="I4276" s="5" t="n"/>
      <c r="J4276" s="5" t="n"/>
      <c r="L4276" s="5" t="n"/>
    </row>
    <row r="4277">
      <c r="F4277" s="4" t="n"/>
      <c r="G4277" s="4" t="n"/>
      <c r="H4277" s="5" t="n"/>
      <c r="I4277" s="5" t="n"/>
      <c r="J4277" s="5" t="n"/>
      <c r="L4277" s="5" t="n"/>
    </row>
    <row r="4278">
      <c r="F4278" s="4" t="n"/>
      <c r="G4278" s="4" t="n"/>
      <c r="H4278" s="5" t="n"/>
      <c r="I4278" s="5" t="n"/>
      <c r="J4278" s="5" t="n"/>
      <c r="L4278" s="5" t="n"/>
    </row>
    <row r="4279">
      <c r="F4279" s="4" t="n"/>
      <c r="G4279" s="4" t="n"/>
      <c r="H4279" s="5" t="n"/>
      <c r="I4279" s="5" t="n"/>
      <c r="J4279" s="5" t="n"/>
      <c r="L4279" s="5" t="n"/>
    </row>
    <row r="4280">
      <c r="F4280" s="4" t="n"/>
      <c r="G4280" s="4" t="n"/>
      <c r="H4280" s="5" t="n"/>
      <c r="I4280" s="5" t="n"/>
      <c r="J4280" s="5" t="n"/>
      <c r="L4280" s="5" t="n"/>
    </row>
    <row r="4281">
      <c r="F4281" s="4" t="n"/>
      <c r="G4281" s="4" t="n"/>
      <c r="H4281" s="5" t="n"/>
      <c r="I4281" s="5" t="n"/>
      <c r="J4281" s="5" t="n"/>
      <c r="L4281" s="5" t="n"/>
    </row>
    <row r="4282">
      <c r="F4282" s="4" t="n"/>
      <c r="G4282" s="4" t="n"/>
      <c r="H4282" s="5" t="n"/>
      <c r="I4282" s="5" t="n"/>
      <c r="J4282" s="5" t="n"/>
      <c r="L4282" s="5" t="n"/>
    </row>
    <row r="4283">
      <c r="F4283" s="4" t="n"/>
      <c r="G4283" s="4" t="n"/>
      <c r="H4283" s="5" t="n"/>
      <c r="I4283" s="5" t="n"/>
      <c r="J4283" s="5" t="n"/>
      <c r="L4283" s="5" t="n"/>
    </row>
    <row r="4284">
      <c r="F4284" s="4" t="n"/>
      <c r="G4284" s="4" t="n"/>
      <c r="H4284" s="5" t="n"/>
      <c r="I4284" s="5" t="n"/>
      <c r="J4284" s="5" t="n"/>
      <c r="L4284" s="5" t="n"/>
    </row>
    <row r="4285">
      <c r="F4285" s="4" t="n"/>
      <c r="G4285" s="4" t="n"/>
      <c r="H4285" s="5" t="n"/>
      <c r="I4285" s="5" t="n"/>
      <c r="J4285" s="5" t="n"/>
      <c r="L4285" s="5" t="n"/>
    </row>
    <row r="4286">
      <c r="F4286" s="4" t="n"/>
      <c r="G4286" s="4" t="n"/>
      <c r="H4286" s="5" t="n"/>
      <c r="I4286" s="5" t="n"/>
      <c r="J4286" s="5" t="n"/>
      <c r="L4286" s="5" t="n"/>
    </row>
    <row r="4287">
      <c r="F4287" s="4" t="n"/>
      <c r="G4287" s="4" t="n"/>
      <c r="H4287" s="5" t="n"/>
      <c r="I4287" s="5" t="n"/>
      <c r="J4287" s="5" t="n"/>
      <c r="L4287" s="5" t="n"/>
    </row>
    <row r="4288">
      <c r="F4288" s="4" t="n"/>
      <c r="G4288" s="4" t="n"/>
      <c r="H4288" s="5" t="n"/>
      <c r="I4288" s="5" t="n"/>
      <c r="J4288" s="5" t="n"/>
      <c r="L4288" s="5" t="n"/>
    </row>
    <row r="4289">
      <c r="F4289" s="4" t="n"/>
      <c r="G4289" s="4" t="n"/>
      <c r="H4289" s="5" t="n"/>
      <c r="I4289" s="5" t="n"/>
      <c r="J4289" s="5" t="n"/>
      <c r="L4289" s="5" t="n"/>
    </row>
    <row r="4290">
      <c r="F4290" s="4" t="n"/>
      <c r="G4290" s="4" t="n"/>
      <c r="H4290" s="5" t="n"/>
      <c r="I4290" s="5" t="n"/>
      <c r="J4290" s="5" t="n"/>
      <c r="L4290" s="5" t="n"/>
    </row>
    <row r="4291">
      <c r="F4291" s="4" t="n"/>
      <c r="G4291" s="4" t="n"/>
      <c r="H4291" s="5" t="n"/>
      <c r="I4291" s="5" t="n"/>
      <c r="J4291" s="5" t="n"/>
      <c r="L4291" s="5" t="n"/>
    </row>
    <row r="4292">
      <c r="F4292" s="4" t="n"/>
      <c r="G4292" s="4" t="n"/>
      <c r="H4292" s="5" t="n"/>
      <c r="I4292" s="5" t="n"/>
      <c r="J4292" s="5" t="n"/>
      <c r="L4292" s="5" t="n"/>
    </row>
    <row r="4293">
      <c r="F4293" s="4" t="n"/>
      <c r="G4293" s="4" t="n"/>
      <c r="H4293" s="5" t="n"/>
      <c r="I4293" s="5" t="n"/>
      <c r="J4293" s="5" t="n"/>
      <c r="L4293" s="5" t="n"/>
    </row>
    <row r="4294">
      <c r="F4294" s="4" t="n"/>
      <c r="G4294" s="4" t="n"/>
      <c r="H4294" s="5" t="n"/>
      <c r="I4294" s="5" t="n"/>
      <c r="J4294" s="5" t="n"/>
      <c r="L4294" s="5" t="n"/>
    </row>
    <row r="4295">
      <c r="F4295" s="4" t="n"/>
      <c r="G4295" s="4" t="n"/>
      <c r="H4295" s="5" t="n"/>
      <c r="I4295" s="5" t="n"/>
      <c r="J4295" s="5" t="n"/>
      <c r="L4295" s="5" t="n"/>
    </row>
    <row r="4296">
      <c r="F4296" s="4" t="n"/>
      <c r="G4296" s="4" t="n"/>
      <c r="H4296" s="5" t="n"/>
      <c r="I4296" s="5" t="n"/>
      <c r="J4296" s="5" t="n"/>
      <c r="L4296" s="5" t="n"/>
    </row>
    <row r="4297">
      <c r="F4297" s="4" t="n"/>
      <c r="G4297" s="4" t="n"/>
      <c r="H4297" s="5" t="n"/>
      <c r="I4297" s="5" t="n"/>
      <c r="J4297" s="5" t="n"/>
      <c r="L4297" s="5" t="n"/>
    </row>
    <row r="4298">
      <c r="F4298" s="4" t="n"/>
      <c r="G4298" s="4" t="n"/>
      <c r="H4298" s="5" t="n"/>
      <c r="I4298" s="5" t="n"/>
      <c r="J4298" s="5" t="n"/>
      <c r="L4298" s="5" t="n"/>
    </row>
    <row r="4299">
      <c r="F4299" s="4" t="n"/>
      <c r="G4299" s="4" t="n"/>
      <c r="H4299" s="5" t="n"/>
      <c r="I4299" s="5" t="n"/>
      <c r="J4299" s="5" t="n"/>
      <c r="L4299" s="5" t="n"/>
    </row>
    <row r="4300">
      <c r="F4300" s="4" t="n"/>
      <c r="G4300" s="4" t="n"/>
      <c r="H4300" s="5" t="n"/>
      <c r="I4300" s="5" t="n"/>
      <c r="J4300" s="5" t="n"/>
      <c r="L4300" s="5" t="n"/>
    </row>
    <row r="4301">
      <c r="F4301" s="4" t="n"/>
      <c r="G4301" s="4" t="n"/>
      <c r="H4301" s="5" t="n"/>
      <c r="I4301" s="5" t="n"/>
      <c r="J4301" s="5" t="n"/>
      <c r="L4301" s="5" t="n"/>
    </row>
    <row r="4302">
      <c r="F4302" s="4" t="n"/>
      <c r="G4302" s="4" t="n"/>
      <c r="H4302" s="5" t="n"/>
      <c r="I4302" s="5" t="n"/>
      <c r="J4302" s="5" t="n"/>
      <c r="L4302" s="5" t="n"/>
    </row>
    <row r="4303">
      <c r="F4303" s="4" t="n"/>
      <c r="G4303" s="4" t="n"/>
      <c r="H4303" s="5" t="n"/>
      <c r="I4303" s="5" t="n"/>
      <c r="J4303" s="5" t="n"/>
      <c r="L4303" s="5" t="n"/>
    </row>
    <row r="4304">
      <c r="F4304" s="4" t="n"/>
      <c r="G4304" s="4" t="n"/>
      <c r="H4304" s="5" t="n"/>
      <c r="I4304" s="5" t="n"/>
      <c r="J4304" s="5" t="n"/>
      <c r="L4304" s="5" t="n"/>
    </row>
    <row r="4305">
      <c r="F4305" s="4" t="n"/>
      <c r="G4305" s="4" t="n"/>
      <c r="H4305" s="5" t="n"/>
      <c r="I4305" s="5" t="n"/>
      <c r="J4305" s="5" t="n"/>
      <c r="L4305" s="5" t="n"/>
    </row>
    <row r="4306">
      <c r="F4306" s="4" t="n"/>
      <c r="G4306" s="4" t="n"/>
      <c r="H4306" s="5" t="n"/>
      <c r="I4306" s="5" t="n"/>
      <c r="J4306" s="5" t="n"/>
      <c r="L4306" s="5" t="n"/>
    </row>
    <row r="4307">
      <c r="F4307" s="4" t="n"/>
      <c r="G4307" s="4" t="n"/>
      <c r="H4307" s="5" t="n"/>
      <c r="I4307" s="5" t="n"/>
      <c r="J4307" s="5" t="n"/>
      <c r="L4307" s="5" t="n"/>
    </row>
    <row r="4308">
      <c r="F4308" s="4" t="n"/>
      <c r="G4308" s="4" t="n"/>
      <c r="H4308" s="5" t="n"/>
      <c r="I4308" s="5" t="n"/>
      <c r="J4308" s="5" t="n"/>
      <c r="L4308" s="5" t="n"/>
    </row>
    <row r="4309">
      <c r="F4309" s="4" t="n"/>
      <c r="G4309" s="4" t="n"/>
      <c r="H4309" s="5" t="n"/>
      <c r="I4309" s="5" t="n"/>
      <c r="J4309" s="5" t="n"/>
      <c r="L4309" s="5" t="n"/>
    </row>
    <row r="4310">
      <c r="F4310" s="4" t="n"/>
      <c r="G4310" s="4" t="n"/>
      <c r="H4310" s="5" t="n"/>
      <c r="I4310" s="5" t="n"/>
      <c r="J4310" s="5" t="n"/>
      <c r="L4310" s="5" t="n"/>
    </row>
    <row r="4311">
      <c r="F4311" s="4" t="n"/>
      <c r="G4311" s="4" t="n"/>
      <c r="H4311" s="5" t="n"/>
      <c r="I4311" s="5" t="n"/>
      <c r="J4311" s="5" t="n"/>
      <c r="L4311" s="5" t="n"/>
    </row>
    <row r="4312">
      <c r="F4312" s="4" t="n"/>
      <c r="G4312" s="4" t="n"/>
      <c r="H4312" s="5" t="n"/>
      <c r="I4312" s="5" t="n"/>
      <c r="J4312" s="5" t="n"/>
      <c r="L4312" s="5" t="n"/>
    </row>
    <row r="4313">
      <c r="F4313" s="4" t="n"/>
      <c r="G4313" s="4" t="n"/>
      <c r="H4313" s="5" t="n"/>
      <c r="I4313" s="5" t="n"/>
      <c r="J4313" s="5" t="n"/>
      <c r="L4313" s="5" t="n"/>
    </row>
    <row r="4314">
      <c r="F4314" s="4" t="n"/>
      <c r="G4314" s="4" t="n"/>
      <c r="H4314" s="5" t="n"/>
      <c r="I4314" s="5" t="n"/>
      <c r="J4314" s="5" t="n"/>
      <c r="L4314" s="5" t="n"/>
    </row>
    <row r="4315">
      <c r="F4315" s="4" t="n"/>
      <c r="G4315" s="4" t="n"/>
      <c r="H4315" s="5" t="n"/>
      <c r="I4315" s="5" t="n"/>
      <c r="J4315" s="5" t="n"/>
      <c r="L4315" s="5" t="n"/>
    </row>
    <row r="4316">
      <c r="F4316" s="4" t="n"/>
      <c r="G4316" s="4" t="n"/>
      <c r="H4316" s="5" t="n"/>
      <c r="I4316" s="5" t="n"/>
      <c r="J4316" s="5" t="n"/>
      <c r="L4316" s="5" t="n"/>
    </row>
    <row r="4317">
      <c r="F4317" s="4" t="n"/>
      <c r="G4317" s="4" t="n"/>
      <c r="H4317" s="5" t="n"/>
      <c r="I4317" s="5" t="n"/>
      <c r="J4317" s="5" t="n"/>
      <c r="L4317" s="5" t="n"/>
    </row>
    <row r="4318">
      <c r="F4318" s="4" t="n"/>
      <c r="G4318" s="4" t="n"/>
      <c r="H4318" s="5" t="n"/>
      <c r="I4318" s="5" t="n"/>
      <c r="J4318" s="5" t="n"/>
      <c r="L4318" s="5" t="n"/>
    </row>
    <row r="4319">
      <c r="F4319" s="4" t="n"/>
      <c r="G4319" s="4" t="n"/>
      <c r="H4319" s="5" t="n"/>
      <c r="I4319" s="5" t="n"/>
      <c r="J4319" s="5" t="n"/>
      <c r="L4319" s="5" t="n"/>
    </row>
    <row r="4320">
      <c r="F4320" s="4" t="n"/>
      <c r="G4320" s="4" t="n"/>
      <c r="H4320" s="5" t="n"/>
      <c r="I4320" s="5" t="n"/>
      <c r="J4320" s="5" t="n"/>
      <c r="L4320" s="5" t="n"/>
    </row>
    <row r="4321">
      <c r="F4321" s="4" t="n"/>
      <c r="G4321" s="4" t="n"/>
      <c r="H4321" s="5" t="n"/>
      <c r="I4321" s="5" t="n"/>
      <c r="J4321" s="5" t="n"/>
      <c r="L4321" s="5" t="n"/>
    </row>
    <row r="4322">
      <c r="F4322" s="4" t="n"/>
      <c r="G4322" s="4" t="n"/>
      <c r="H4322" s="5" t="n"/>
      <c r="I4322" s="5" t="n"/>
      <c r="J4322" s="5" t="n"/>
      <c r="L4322" s="5" t="n"/>
    </row>
    <row r="4323">
      <c r="F4323" s="4" t="n"/>
      <c r="G4323" s="4" t="n"/>
      <c r="H4323" s="5" t="n"/>
      <c r="I4323" s="5" t="n"/>
      <c r="J4323" s="5" t="n"/>
      <c r="L4323" s="5" t="n"/>
    </row>
    <row r="4324">
      <c r="F4324" s="4" t="n"/>
      <c r="G4324" s="4" t="n"/>
      <c r="H4324" s="5" t="n"/>
      <c r="I4324" s="5" t="n"/>
      <c r="J4324" s="5" t="n"/>
      <c r="L4324" s="5" t="n"/>
    </row>
    <row r="4325">
      <c r="F4325" s="4" t="n"/>
      <c r="G4325" s="4" t="n"/>
      <c r="H4325" s="5" t="n"/>
      <c r="I4325" s="5" t="n"/>
      <c r="J4325" s="5" t="n"/>
      <c r="L4325" s="5" t="n"/>
    </row>
    <row r="4326">
      <c r="F4326" s="4" t="n"/>
      <c r="G4326" s="4" t="n"/>
      <c r="H4326" s="5" t="n"/>
      <c r="I4326" s="5" t="n"/>
      <c r="J4326" s="5" t="n"/>
      <c r="L4326" s="5" t="n"/>
    </row>
    <row r="4327">
      <c r="F4327" s="4" t="n"/>
      <c r="G4327" s="4" t="n"/>
      <c r="H4327" s="5" t="n"/>
      <c r="I4327" s="5" t="n"/>
      <c r="J4327" s="5" t="n"/>
      <c r="L4327" s="5" t="n"/>
    </row>
    <row r="4328">
      <c r="F4328" s="4" t="n"/>
      <c r="G4328" s="4" t="n"/>
      <c r="H4328" s="5" t="n"/>
      <c r="I4328" s="5" t="n"/>
      <c r="J4328" s="5" t="n"/>
      <c r="L4328" s="5" t="n"/>
    </row>
    <row r="4329">
      <c r="F4329" s="4" t="n"/>
      <c r="G4329" s="4" t="n"/>
      <c r="H4329" s="5" t="n"/>
      <c r="I4329" s="5" t="n"/>
      <c r="J4329" s="5" t="n"/>
      <c r="L4329" s="5" t="n"/>
    </row>
    <row r="4330">
      <c r="F4330" s="4" t="n"/>
      <c r="G4330" s="4" t="n"/>
      <c r="H4330" s="5" t="n"/>
      <c r="I4330" s="5" t="n"/>
      <c r="J4330" s="5" t="n"/>
      <c r="L4330" s="5" t="n"/>
    </row>
    <row r="4331">
      <c r="F4331" s="4" t="n"/>
      <c r="G4331" s="4" t="n"/>
      <c r="H4331" s="5" t="n"/>
      <c r="I4331" s="5" t="n"/>
      <c r="J4331" s="5" t="n"/>
      <c r="L4331" s="5" t="n"/>
    </row>
    <row r="4332">
      <c r="F4332" s="4" t="n"/>
      <c r="G4332" s="4" t="n"/>
      <c r="H4332" s="5" t="n"/>
      <c r="I4332" s="5" t="n"/>
      <c r="J4332" s="5" t="n"/>
      <c r="L4332" s="5" t="n"/>
    </row>
    <row r="4333">
      <c r="F4333" s="4" t="n"/>
      <c r="G4333" s="4" t="n"/>
      <c r="H4333" s="5" t="n"/>
      <c r="I4333" s="5" t="n"/>
      <c r="J4333" s="5" t="n"/>
      <c r="L4333" s="5" t="n"/>
    </row>
    <row r="4334">
      <c r="F4334" s="4" t="n"/>
      <c r="G4334" s="4" t="n"/>
      <c r="H4334" s="5" t="n"/>
      <c r="I4334" s="5" t="n"/>
      <c r="J4334" s="5" t="n"/>
      <c r="L4334" s="5" t="n"/>
    </row>
    <row r="4335">
      <c r="F4335" s="4" t="n"/>
      <c r="G4335" s="4" t="n"/>
      <c r="H4335" s="5" t="n"/>
      <c r="I4335" s="5" t="n"/>
      <c r="J4335" s="5" t="n"/>
      <c r="L4335" s="5" t="n"/>
    </row>
    <row r="4336">
      <c r="F4336" s="4" t="n"/>
      <c r="G4336" s="4" t="n"/>
      <c r="H4336" s="5" t="n"/>
      <c r="I4336" s="5" t="n"/>
      <c r="J4336" s="5" t="n"/>
      <c r="L4336" s="5" t="n"/>
    </row>
    <row r="4337">
      <c r="F4337" s="4" t="n"/>
      <c r="G4337" s="4" t="n"/>
      <c r="H4337" s="5" t="n"/>
      <c r="I4337" s="5" t="n"/>
      <c r="J4337" s="5" t="n"/>
      <c r="L4337" s="5" t="n"/>
    </row>
    <row r="4338">
      <c r="F4338" s="4" t="n"/>
      <c r="G4338" s="4" t="n"/>
      <c r="H4338" s="5" t="n"/>
      <c r="I4338" s="5" t="n"/>
      <c r="J4338" s="5" t="n"/>
      <c r="L4338" s="5" t="n"/>
    </row>
    <row r="4339">
      <c r="F4339" s="4" t="n"/>
      <c r="G4339" s="4" t="n"/>
      <c r="H4339" s="5" t="n"/>
      <c r="I4339" s="5" t="n"/>
      <c r="J4339" s="5" t="n"/>
      <c r="L4339" s="5" t="n"/>
    </row>
    <row r="4340">
      <c r="F4340" s="4" t="n"/>
      <c r="G4340" s="4" t="n"/>
      <c r="H4340" s="5" t="n"/>
      <c r="I4340" s="5" t="n"/>
      <c r="J4340" s="5" t="n"/>
      <c r="L4340" s="5" t="n"/>
    </row>
    <row r="4341">
      <c r="F4341" s="4" t="n"/>
      <c r="G4341" s="4" t="n"/>
      <c r="H4341" s="5" t="n"/>
      <c r="I4341" s="5" t="n"/>
      <c r="J4341" s="5" t="n"/>
      <c r="L4341" s="5" t="n"/>
    </row>
    <row r="4342">
      <c r="F4342" s="4" t="n"/>
      <c r="G4342" s="4" t="n"/>
      <c r="H4342" s="5" t="n"/>
      <c r="I4342" s="5" t="n"/>
      <c r="J4342" s="5" t="n"/>
      <c r="L4342" s="5" t="n"/>
    </row>
    <row r="4343">
      <c r="F4343" s="4" t="n"/>
      <c r="G4343" s="4" t="n"/>
      <c r="H4343" s="5" t="n"/>
      <c r="I4343" s="5" t="n"/>
      <c r="J4343" s="5" t="n"/>
      <c r="L4343" s="5" t="n"/>
    </row>
    <row r="4344">
      <c r="F4344" s="4" t="n"/>
      <c r="G4344" s="4" t="n"/>
      <c r="H4344" s="5" t="n"/>
      <c r="I4344" s="5" t="n"/>
      <c r="J4344" s="5" t="n"/>
      <c r="L4344" s="5" t="n"/>
    </row>
    <row r="4345">
      <c r="F4345" s="4" t="n"/>
      <c r="G4345" s="4" t="n"/>
      <c r="H4345" s="5" t="n"/>
      <c r="I4345" s="5" t="n"/>
      <c r="J4345" s="5" t="n"/>
      <c r="L4345" s="5" t="n"/>
    </row>
    <row r="4346">
      <c r="F4346" s="4" t="n"/>
      <c r="G4346" s="4" t="n"/>
      <c r="H4346" s="5" t="n"/>
      <c r="I4346" s="5" t="n"/>
      <c r="J4346" s="5" t="n"/>
      <c r="L4346" s="5" t="n"/>
    </row>
    <row r="4347">
      <c r="F4347" s="4" t="n"/>
      <c r="G4347" s="4" t="n"/>
      <c r="H4347" s="5" t="n"/>
      <c r="I4347" s="5" t="n"/>
      <c r="J4347" s="5" t="n"/>
      <c r="L4347" s="5" t="n"/>
    </row>
    <row r="4348">
      <c r="F4348" s="4" t="n"/>
      <c r="G4348" s="4" t="n"/>
      <c r="H4348" s="5" t="n"/>
      <c r="I4348" s="5" t="n"/>
      <c r="J4348" s="5" t="n"/>
      <c r="L4348" s="5" t="n"/>
    </row>
    <row r="4349">
      <c r="F4349" s="4" t="n"/>
      <c r="G4349" s="4" t="n"/>
      <c r="H4349" s="5" t="n"/>
      <c r="I4349" s="5" t="n"/>
      <c r="J4349" s="5" t="n"/>
      <c r="L4349" s="5" t="n"/>
    </row>
    <row r="4350">
      <c r="F4350" s="4" t="n"/>
      <c r="G4350" s="4" t="n"/>
      <c r="H4350" s="5" t="n"/>
      <c r="I4350" s="5" t="n"/>
      <c r="J4350" s="5" t="n"/>
      <c r="L4350" s="5" t="n"/>
    </row>
    <row r="4351">
      <c r="F4351" s="4" t="n"/>
      <c r="G4351" s="4" t="n"/>
      <c r="H4351" s="5" t="n"/>
      <c r="I4351" s="5" t="n"/>
      <c r="J4351" s="5" t="n"/>
      <c r="L4351" s="5" t="n"/>
    </row>
    <row r="4352">
      <c r="F4352" s="4" t="n"/>
      <c r="G4352" s="4" t="n"/>
      <c r="H4352" s="5" t="n"/>
      <c r="I4352" s="5" t="n"/>
      <c r="J4352" s="5" t="n"/>
      <c r="L4352" s="5" t="n"/>
    </row>
    <row r="4353">
      <c r="F4353" s="4" t="n"/>
      <c r="G4353" s="4" t="n"/>
      <c r="H4353" s="5" t="n"/>
      <c r="I4353" s="5" t="n"/>
      <c r="J4353" s="5" t="n"/>
      <c r="L4353" s="5" t="n"/>
    </row>
    <row r="4354">
      <c r="F4354" s="4" t="n"/>
      <c r="G4354" s="4" t="n"/>
      <c r="H4354" s="5" t="n"/>
      <c r="I4354" s="5" t="n"/>
      <c r="J4354" s="5" t="n"/>
      <c r="L4354" s="5" t="n"/>
    </row>
    <row r="4355">
      <c r="F4355" s="4" t="n"/>
      <c r="G4355" s="4" t="n"/>
      <c r="H4355" s="5" t="n"/>
      <c r="I4355" s="5" t="n"/>
      <c r="J4355" s="5" t="n"/>
      <c r="L4355" s="5" t="n"/>
    </row>
    <row r="4356">
      <c r="F4356" s="4" t="n"/>
      <c r="G4356" s="4" t="n"/>
      <c r="H4356" s="5" t="n"/>
      <c r="I4356" s="5" t="n"/>
      <c r="J4356" s="5" t="n"/>
      <c r="L4356" s="5" t="n"/>
    </row>
    <row r="4357">
      <c r="F4357" s="4" t="n"/>
      <c r="G4357" s="4" t="n"/>
      <c r="H4357" s="5" t="n"/>
      <c r="I4357" s="5" t="n"/>
      <c r="J4357" s="5" t="n"/>
      <c r="L4357" s="5" t="n"/>
    </row>
    <row r="4358">
      <c r="F4358" s="4" t="n"/>
      <c r="G4358" s="4" t="n"/>
      <c r="H4358" s="5" t="n"/>
      <c r="I4358" s="5" t="n"/>
      <c r="J4358" s="5" t="n"/>
      <c r="L4358" s="5" t="n"/>
    </row>
    <row r="4359">
      <c r="F4359" s="4" t="n"/>
      <c r="G4359" s="4" t="n"/>
      <c r="H4359" s="5" t="n"/>
      <c r="I4359" s="5" t="n"/>
      <c r="J4359" s="5" t="n"/>
      <c r="L4359" s="5" t="n"/>
    </row>
    <row r="4360">
      <c r="F4360" s="4" t="n"/>
      <c r="G4360" s="4" t="n"/>
      <c r="H4360" s="5" t="n"/>
      <c r="I4360" s="5" t="n"/>
      <c r="J4360" s="5" t="n"/>
      <c r="L4360" s="5" t="n"/>
    </row>
    <row r="4361">
      <c r="F4361" s="4" t="n"/>
      <c r="G4361" s="4" t="n"/>
      <c r="H4361" s="5" t="n"/>
      <c r="I4361" s="5" t="n"/>
      <c r="J4361" s="5" t="n"/>
      <c r="L4361" s="5" t="n"/>
    </row>
    <row r="4362">
      <c r="F4362" s="4" t="n"/>
      <c r="G4362" s="4" t="n"/>
      <c r="H4362" s="5" t="n"/>
      <c r="I4362" s="5" t="n"/>
      <c r="J4362" s="5" t="n"/>
      <c r="L4362" s="5" t="n"/>
    </row>
    <row r="4363">
      <c r="F4363" s="4" t="n"/>
      <c r="G4363" s="4" t="n"/>
      <c r="H4363" s="5" t="n"/>
      <c r="I4363" s="5" t="n"/>
      <c r="J4363" s="5" t="n"/>
      <c r="L4363" s="5" t="n"/>
    </row>
    <row r="4364">
      <c r="F4364" s="4" t="n"/>
      <c r="G4364" s="4" t="n"/>
      <c r="H4364" s="5" t="n"/>
      <c r="I4364" s="5" t="n"/>
      <c r="J4364" s="5" t="n"/>
      <c r="L4364" s="5" t="n"/>
    </row>
    <row r="4365">
      <c r="F4365" s="4" t="n"/>
      <c r="G4365" s="4" t="n"/>
      <c r="H4365" s="5" t="n"/>
      <c r="I4365" s="5" t="n"/>
      <c r="J4365" s="5" t="n"/>
      <c r="L4365" s="5" t="n"/>
    </row>
    <row r="4366">
      <c r="F4366" s="4" t="n"/>
      <c r="G4366" s="4" t="n"/>
      <c r="H4366" s="5" t="n"/>
      <c r="I4366" s="5" t="n"/>
      <c r="J4366" s="5" t="n"/>
      <c r="L4366" s="5" t="n"/>
    </row>
    <row r="4367">
      <c r="F4367" s="4" t="n"/>
      <c r="G4367" s="4" t="n"/>
      <c r="H4367" s="5" t="n"/>
      <c r="I4367" s="5" t="n"/>
      <c r="J4367" s="5" t="n"/>
      <c r="L4367" s="5" t="n"/>
    </row>
    <row r="4368">
      <c r="F4368" s="4" t="n"/>
      <c r="G4368" s="4" t="n"/>
      <c r="H4368" s="5" t="n"/>
      <c r="I4368" s="5" t="n"/>
      <c r="J4368" s="5" t="n"/>
      <c r="L4368" s="5" t="n"/>
    </row>
    <row r="4369">
      <c r="F4369" s="4" t="n"/>
      <c r="G4369" s="4" t="n"/>
      <c r="H4369" s="5" t="n"/>
      <c r="I4369" s="5" t="n"/>
      <c r="J4369" s="5" t="n"/>
      <c r="L4369" s="5" t="n"/>
    </row>
    <row r="4370">
      <c r="F4370" s="4" t="n"/>
      <c r="G4370" s="4" t="n"/>
      <c r="H4370" s="5" t="n"/>
      <c r="I4370" s="5" t="n"/>
      <c r="J4370" s="5" t="n"/>
      <c r="L4370" s="5" t="n"/>
    </row>
    <row r="4371">
      <c r="F4371" s="4" t="n"/>
      <c r="G4371" s="4" t="n"/>
      <c r="H4371" s="5" t="n"/>
      <c r="I4371" s="5" t="n"/>
      <c r="J4371" s="5" t="n"/>
      <c r="L4371" s="5" t="n"/>
    </row>
    <row r="4372">
      <c r="F4372" s="4" t="n"/>
      <c r="G4372" s="4" t="n"/>
      <c r="H4372" s="5" t="n"/>
      <c r="I4372" s="5" t="n"/>
      <c r="J4372" s="5" t="n"/>
      <c r="L4372" s="5" t="n"/>
    </row>
    <row r="4373">
      <c r="F4373" s="4" t="n"/>
      <c r="G4373" s="4" t="n"/>
      <c r="H4373" s="5" t="n"/>
      <c r="I4373" s="5" t="n"/>
      <c r="J4373" s="5" t="n"/>
      <c r="L4373" s="5" t="n"/>
    </row>
    <row r="4374">
      <c r="F4374" s="4" t="n"/>
      <c r="G4374" s="4" t="n"/>
      <c r="H4374" s="5" t="n"/>
      <c r="I4374" s="5" t="n"/>
      <c r="J4374" s="5" t="n"/>
      <c r="L4374" s="5" t="n"/>
    </row>
    <row r="4375">
      <c r="F4375" s="4" t="n"/>
      <c r="G4375" s="4" t="n"/>
      <c r="H4375" s="5" t="n"/>
      <c r="I4375" s="5" t="n"/>
      <c r="J4375" s="5" t="n"/>
      <c r="L4375" s="5" t="n"/>
    </row>
    <row r="4376">
      <c r="F4376" s="4" t="n"/>
      <c r="G4376" s="4" t="n"/>
      <c r="H4376" s="5" t="n"/>
      <c r="I4376" s="5" t="n"/>
      <c r="J4376" s="5" t="n"/>
      <c r="L4376" s="5" t="n"/>
    </row>
    <row r="4377">
      <c r="F4377" s="4" t="n"/>
      <c r="G4377" s="4" t="n"/>
      <c r="H4377" s="5" t="n"/>
      <c r="I4377" s="5" t="n"/>
      <c r="J4377" s="5" t="n"/>
      <c r="L4377" s="5" t="n"/>
    </row>
    <row r="4378">
      <c r="F4378" s="4" t="n"/>
      <c r="G4378" s="4" t="n"/>
      <c r="H4378" s="5" t="n"/>
      <c r="I4378" s="5" t="n"/>
      <c r="J4378" s="5" t="n"/>
      <c r="L4378" s="5" t="n"/>
    </row>
    <row r="4379">
      <c r="F4379" s="4" t="n"/>
      <c r="G4379" s="4" t="n"/>
      <c r="H4379" s="5" t="n"/>
      <c r="I4379" s="5" t="n"/>
      <c r="J4379" s="5" t="n"/>
      <c r="L4379" s="5" t="n"/>
    </row>
    <row r="4380">
      <c r="F4380" s="4" t="n"/>
      <c r="G4380" s="4" t="n"/>
      <c r="H4380" s="5" t="n"/>
      <c r="I4380" s="5" t="n"/>
      <c r="J4380" s="5" t="n"/>
      <c r="L4380" s="5" t="n"/>
    </row>
    <row r="4381">
      <c r="F4381" s="4" t="n"/>
      <c r="G4381" s="4" t="n"/>
      <c r="H4381" s="5" t="n"/>
      <c r="I4381" s="5" t="n"/>
      <c r="J4381" s="5" t="n"/>
      <c r="L4381" s="5" t="n"/>
    </row>
    <row r="4382">
      <c r="F4382" s="4" t="n"/>
      <c r="G4382" s="4" t="n"/>
      <c r="H4382" s="5" t="n"/>
      <c r="I4382" s="5" t="n"/>
      <c r="J4382" s="5" t="n"/>
      <c r="L4382" s="5" t="n"/>
    </row>
    <row r="4383">
      <c r="F4383" s="4" t="n"/>
      <c r="G4383" s="4" t="n"/>
      <c r="H4383" s="5" t="n"/>
      <c r="I4383" s="5" t="n"/>
      <c r="J4383" s="5" t="n"/>
      <c r="L4383" s="5" t="n"/>
    </row>
    <row r="4384">
      <c r="F4384" s="4" t="n"/>
      <c r="G4384" s="4" t="n"/>
      <c r="H4384" s="5" t="n"/>
      <c r="I4384" s="5" t="n"/>
      <c r="J4384" s="5" t="n"/>
      <c r="L4384" s="5" t="n"/>
    </row>
    <row r="4385">
      <c r="F4385" s="4" t="n"/>
      <c r="G4385" s="4" t="n"/>
      <c r="H4385" s="5" t="n"/>
      <c r="I4385" s="5" t="n"/>
      <c r="J4385" s="5" t="n"/>
      <c r="L4385" s="5" t="n"/>
    </row>
    <row r="4386">
      <c r="F4386" s="4" t="n"/>
      <c r="G4386" s="4" t="n"/>
      <c r="H4386" s="5" t="n"/>
      <c r="I4386" s="5" t="n"/>
      <c r="J4386" s="5" t="n"/>
      <c r="L4386" s="5" t="n"/>
    </row>
    <row r="4387">
      <c r="F4387" s="4" t="n"/>
      <c r="G4387" s="4" t="n"/>
      <c r="H4387" s="5" t="n"/>
      <c r="I4387" s="5" t="n"/>
      <c r="J4387" s="5" t="n"/>
      <c r="L4387" s="5" t="n"/>
    </row>
    <row r="4388">
      <c r="F4388" s="4" t="n"/>
      <c r="G4388" s="4" t="n"/>
      <c r="H4388" s="5" t="n"/>
      <c r="I4388" s="5" t="n"/>
      <c r="J4388" s="5" t="n"/>
      <c r="L4388" s="5" t="n"/>
    </row>
    <row r="4389">
      <c r="F4389" s="4" t="n"/>
      <c r="G4389" s="4" t="n"/>
      <c r="H4389" s="5" t="n"/>
      <c r="I4389" s="5" t="n"/>
      <c r="J4389" s="5" t="n"/>
      <c r="L4389" s="5" t="n"/>
    </row>
    <row r="4390">
      <c r="F4390" s="4" t="n"/>
      <c r="G4390" s="4" t="n"/>
      <c r="H4390" s="5" t="n"/>
      <c r="I4390" s="5" t="n"/>
      <c r="J4390" s="5" t="n"/>
      <c r="L4390" s="5" t="n"/>
    </row>
    <row r="4391">
      <c r="F4391" s="4" t="n"/>
      <c r="G4391" s="4" t="n"/>
      <c r="H4391" s="5" t="n"/>
      <c r="I4391" s="5" t="n"/>
      <c r="J4391" s="5" t="n"/>
      <c r="L4391" s="5" t="n"/>
    </row>
    <row r="4392">
      <c r="F4392" s="4" t="n"/>
      <c r="G4392" s="4" t="n"/>
      <c r="H4392" s="5" t="n"/>
      <c r="I4392" s="5" t="n"/>
      <c r="J4392" s="5" t="n"/>
      <c r="L4392" s="5" t="n"/>
    </row>
    <row r="4393">
      <c r="F4393" s="4" t="n"/>
      <c r="G4393" s="4" t="n"/>
      <c r="H4393" s="5" t="n"/>
      <c r="I4393" s="5" t="n"/>
      <c r="J4393" s="5" t="n"/>
      <c r="L4393" s="5" t="n"/>
    </row>
    <row r="4394">
      <c r="F4394" s="4" t="n"/>
      <c r="G4394" s="4" t="n"/>
      <c r="H4394" s="5" t="n"/>
      <c r="I4394" s="5" t="n"/>
      <c r="J4394" s="5" t="n"/>
      <c r="L4394" s="5" t="n"/>
    </row>
    <row r="4395">
      <c r="F4395" s="4" t="n"/>
      <c r="G4395" s="4" t="n"/>
      <c r="H4395" s="5" t="n"/>
      <c r="I4395" s="5" t="n"/>
      <c r="J4395" s="5" t="n"/>
      <c r="L4395" s="5" t="n"/>
    </row>
    <row r="4396">
      <c r="F4396" s="4" t="n"/>
      <c r="G4396" s="4" t="n"/>
      <c r="H4396" s="5" t="n"/>
      <c r="I4396" s="5" t="n"/>
      <c r="J4396" s="5" t="n"/>
      <c r="L4396" s="5" t="n"/>
    </row>
    <row r="4397">
      <c r="F4397" s="4" t="n"/>
      <c r="G4397" s="4" t="n"/>
      <c r="H4397" s="5" t="n"/>
      <c r="I4397" s="5" t="n"/>
      <c r="J4397" s="5" t="n"/>
      <c r="L4397" s="5" t="n"/>
    </row>
    <row r="4398">
      <c r="F4398" s="4" t="n"/>
      <c r="G4398" s="4" t="n"/>
      <c r="H4398" s="5" t="n"/>
      <c r="I4398" s="5" t="n"/>
      <c r="J4398" s="5" t="n"/>
      <c r="L4398" s="5" t="n"/>
    </row>
    <row r="4399">
      <c r="F4399" s="4" t="n"/>
      <c r="G4399" s="4" t="n"/>
      <c r="H4399" s="5" t="n"/>
      <c r="I4399" s="5" t="n"/>
      <c r="J4399" s="5" t="n"/>
      <c r="L4399" s="5" t="n"/>
    </row>
    <row r="4400">
      <c r="F4400" s="4" t="n"/>
      <c r="G4400" s="4" t="n"/>
      <c r="H4400" s="5" t="n"/>
      <c r="I4400" s="5" t="n"/>
      <c r="J4400" s="5" t="n"/>
      <c r="L4400" s="5" t="n"/>
    </row>
    <row r="4401">
      <c r="F4401" s="4" t="n"/>
      <c r="G4401" s="4" t="n"/>
      <c r="H4401" s="5" t="n"/>
      <c r="I4401" s="5" t="n"/>
      <c r="J4401" s="5" t="n"/>
      <c r="L4401" s="5" t="n"/>
    </row>
    <row r="4402">
      <c r="F4402" s="4" t="n"/>
      <c r="G4402" s="4" t="n"/>
      <c r="H4402" s="5" t="n"/>
      <c r="I4402" s="5" t="n"/>
      <c r="J4402" s="5" t="n"/>
      <c r="L4402" s="5" t="n"/>
    </row>
    <row r="4403">
      <c r="F4403" s="4" t="n"/>
      <c r="G4403" s="4" t="n"/>
      <c r="H4403" s="5" t="n"/>
      <c r="I4403" s="5" t="n"/>
      <c r="J4403" s="5" t="n"/>
      <c r="L4403" s="5" t="n"/>
    </row>
    <row r="4404">
      <c r="F4404" s="4" t="n"/>
      <c r="G4404" s="4" t="n"/>
      <c r="H4404" s="5" t="n"/>
      <c r="I4404" s="5" t="n"/>
      <c r="J4404" s="5" t="n"/>
      <c r="L4404" s="5" t="n"/>
    </row>
    <row r="4405">
      <c r="F4405" s="4" t="n"/>
      <c r="G4405" s="4" t="n"/>
      <c r="H4405" s="5" t="n"/>
      <c r="I4405" s="5" t="n"/>
      <c r="J4405" s="5" t="n"/>
      <c r="L4405" s="5" t="n"/>
    </row>
    <row r="4406">
      <c r="F4406" s="4" t="n"/>
      <c r="G4406" s="4" t="n"/>
      <c r="H4406" s="5" t="n"/>
      <c r="I4406" s="5" t="n"/>
      <c r="J4406" s="5" t="n"/>
      <c r="L4406" s="5" t="n"/>
    </row>
    <row r="4407">
      <c r="F4407" s="4" t="n"/>
      <c r="G4407" s="4" t="n"/>
      <c r="H4407" s="5" t="n"/>
      <c r="I4407" s="5" t="n"/>
      <c r="J4407" s="5" t="n"/>
      <c r="L4407" s="5" t="n"/>
    </row>
    <row r="4408">
      <c r="F4408" s="4" t="n"/>
      <c r="G4408" s="4" t="n"/>
      <c r="H4408" s="5" t="n"/>
      <c r="I4408" s="5" t="n"/>
      <c r="J4408" s="5" t="n"/>
      <c r="L4408" s="5" t="n"/>
    </row>
    <row r="4409">
      <c r="F4409" s="4" t="n"/>
      <c r="G4409" s="4" t="n"/>
      <c r="H4409" s="5" t="n"/>
      <c r="I4409" s="5" t="n"/>
      <c r="J4409" s="5" t="n"/>
      <c r="L4409" s="5" t="n"/>
    </row>
    <row r="4410">
      <c r="F4410" s="4" t="n"/>
      <c r="G4410" s="4" t="n"/>
      <c r="H4410" s="5" t="n"/>
      <c r="I4410" s="5" t="n"/>
      <c r="J4410" s="5" t="n"/>
      <c r="L4410" s="5" t="n"/>
    </row>
    <row r="4411">
      <c r="F4411" s="4" t="n"/>
      <c r="G4411" s="4" t="n"/>
      <c r="H4411" s="5" t="n"/>
      <c r="I4411" s="5" t="n"/>
      <c r="J4411" s="5" t="n"/>
      <c r="L4411" s="5" t="n"/>
    </row>
    <row r="4412">
      <c r="F4412" s="4" t="n"/>
      <c r="G4412" s="4" t="n"/>
      <c r="H4412" s="5" t="n"/>
      <c r="I4412" s="5" t="n"/>
      <c r="J4412" s="5" t="n"/>
      <c r="L4412" s="5" t="n"/>
    </row>
    <row r="4413">
      <c r="F4413" s="4" t="n"/>
      <c r="G4413" s="4" t="n"/>
      <c r="H4413" s="5" t="n"/>
      <c r="I4413" s="5" t="n"/>
      <c r="J4413" s="5" t="n"/>
      <c r="L4413" s="5" t="n"/>
    </row>
    <row r="4414">
      <c r="F4414" s="4" t="n"/>
      <c r="G4414" s="4" t="n"/>
      <c r="H4414" s="5" t="n"/>
      <c r="I4414" s="5" t="n"/>
      <c r="J4414" s="5" t="n"/>
      <c r="L4414" s="5" t="n"/>
    </row>
    <row r="4415">
      <c r="F4415" s="4" t="n"/>
      <c r="G4415" s="4" t="n"/>
      <c r="H4415" s="5" t="n"/>
      <c r="I4415" s="5" t="n"/>
      <c r="J4415" s="5" t="n"/>
      <c r="L4415" s="5" t="n"/>
    </row>
    <row r="4416">
      <c r="F4416" s="4" t="n"/>
      <c r="G4416" s="4" t="n"/>
      <c r="H4416" s="5" t="n"/>
      <c r="I4416" s="5" t="n"/>
      <c r="J4416" s="5" t="n"/>
      <c r="L4416" s="5" t="n"/>
    </row>
    <row r="4417">
      <c r="F4417" s="4" t="n"/>
      <c r="G4417" s="4" t="n"/>
      <c r="H4417" s="5" t="n"/>
      <c r="I4417" s="5" t="n"/>
      <c r="J4417" s="5" t="n"/>
      <c r="L4417" s="5" t="n"/>
    </row>
    <row r="4418">
      <c r="F4418" s="4" t="n"/>
      <c r="G4418" s="4" t="n"/>
      <c r="H4418" s="5" t="n"/>
      <c r="I4418" s="5" t="n"/>
      <c r="J4418" s="5" t="n"/>
      <c r="L4418" s="5" t="n"/>
    </row>
    <row r="4419">
      <c r="F4419" s="4" t="n"/>
      <c r="G4419" s="4" t="n"/>
      <c r="H4419" s="5" t="n"/>
      <c r="I4419" s="5" t="n"/>
      <c r="J4419" s="5" t="n"/>
      <c r="L4419" s="5" t="n"/>
    </row>
    <row r="4420">
      <c r="F4420" s="4" t="n"/>
      <c r="G4420" s="4" t="n"/>
      <c r="H4420" s="5" t="n"/>
      <c r="I4420" s="5" t="n"/>
      <c r="J4420" s="5" t="n"/>
      <c r="L4420" s="5" t="n"/>
    </row>
    <row r="4421">
      <c r="F4421" s="4" t="n"/>
      <c r="G4421" s="4" t="n"/>
      <c r="H4421" s="5" t="n"/>
      <c r="I4421" s="5" t="n"/>
      <c r="J4421" s="5" t="n"/>
      <c r="L4421" s="5" t="n"/>
    </row>
    <row r="4422">
      <c r="F4422" s="4" t="n"/>
      <c r="G4422" s="4" t="n"/>
      <c r="H4422" s="5" t="n"/>
      <c r="I4422" s="5" t="n"/>
      <c r="J4422" s="5" t="n"/>
      <c r="L4422" s="5" t="n"/>
    </row>
    <row r="4423">
      <c r="F4423" s="4" t="n"/>
      <c r="G4423" s="4" t="n"/>
      <c r="H4423" s="5" t="n"/>
      <c r="I4423" s="5" t="n"/>
      <c r="J4423" s="5" t="n"/>
      <c r="L4423" s="5" t="n"/>
    </row>
    <row r="4424">
      <c r="F4424" s="4" t="n"/>
      <c r="G4424" s="4" t="n"/>
      <c r="H4424" s="5" t="n"/>
      <c r="I4424" s="5" t="n"/>
      <c r="J4424" s="5" t="n"/>
      <c r="L4424" s="5" t="n"/>
    </row>
    <row r="4425">
      <c r="F4425" s="4" t="n"/>
      <c r="G4425" s="4" t="n"/>
      <c r="H4425" s="5" t="n"/>
      <c r="I4425" s="5" t="n"/>
      <c r="J4425" s="5" t="n"/>
      <c r="L4425" s="5" t="n"/>
    </row>
    <row r="4426">
      <c r="F4426" s="4" t="n"/>
      <c r="G4426" s="4" t="n"/>
      <c r="H4426" s="5" t="n"/>
      <c r="I4426" s="5" t="n"/>
      <c r="J4426" s="5" t="n"/>
      <c r="L4426" s="5" t="n"/>
    </row>
    <row r="4427">
      <c r="F4427" s="4" t="n"/>
      <c r="G4427" s="4" t="n"/>
      <c r="H4427" s="5" t="n"/>
      <c r="I4427" s="5" t="n"/>
      <c r="J4427" s="5" t="n"/>
      <c r="L4427" s="5" t="n"/>
    </row>
    <row r="4428">
      <c r="F4428" s="4" t="n"/>
      <c r="G4428" s="4" t="n"/>
      <c r="H4428" s="5" t="n"/>
      <c r="I4428" s="5" t="n"/>
      <c r="J4428" s="5" t="n"/>
      <c r="L4428" s="5" t="n"/>
    </row>
    <row r="4429">
      <c r="F4429" s="4" t="n"/>
      <c r="G4429" s="4" t="n"/>
      <c r="H4429" s="5" t="n"/>
      <c r="I4429" s="5" t="n"/>
      <c r="J4429" s="5" t="n"/>
      <c r="L4429" s="5" t="n"/>
    </row>
    <row r="4430">
      <c r="F4430" s="4" t="n"/>
      <c r="G4430" s="4" t="n"/>
      <c r="H4430" s="5" t="n"/>
      <c r="I4430" s="5" t="n"/>
      <c r="J4430" s="5" t="n"/>
      <c r="L4430" s="5" t="n"/>
    </row>
    <row r="4431">
      <c r="F4431" s="4" t="n"/>
      <c r="G4431" s="4" t="n"/>
      <c r="H4431" s="5" t="n"/>
      <c r="I4431" s="5" t="n"/>
      <c r="J4431" s="5" t="n"/>
      <c r="L4431" s="5" t="n"/>
    </row>
    <row r="4432">
      <c r="F4432" s="4" t="n"/>
      <c r="G4432" s="4" t="n"/>
      <c r="H4432" s="5" t="n"/>
      <c r="I4432" s="5" t="n"/>
      <c r="J4432" s="5" t="n"/>
      <c r="L4432" s="5" t="n"/>
    </row>
    <row r="4433">
      <c r="F4433" s="4" t="n"/>
      <c r="G4433" s="4" t="n"/>
      <c r="H4433" s="5" t="n"/>
      <c r="I4433" s="5" t="n"/>
      <c r="J4433" s="5" t="n"/>
      <c r="L4433" s="5" t="n"/>
    </row>
    <row r="4434">
      <c r="F4434" s="4" t="n"/>
      <c r="G4434" s="4" t="n"/>
      <c r="H4434" s="5" t="n"/>
      <c r="I4434" s="5" t="n"/>
      <c r="J4434" s="5" t="n"/>
      <c r="L4434" s="5" t="n"/>
    </row>
    <row r="4435">
      <c r="F4435" s="4" t="n"/>
      <c r="G4435" s="4" t="n"/>
      <c r="H4435" s="5" t="n"/>
      <c r="I4435" s="5" t="n"/>
      <c r="J4435" s="5" t="n"/>
      <c r="L4435" s="5" t="n"/>
    </row>
    <row r="4436">
      <c r="F4436" s="4" t="n"/>
      <c r="G4436" s="4" t="n"/>
      <c r="H4436" s="5" t="n"/>
      <c r="I4436" s="5" t="n"/>
      <c r="J4436" s="5" t="n"/>
      <c r="L4436" s="5" t="n"/>
    </row>
    <row r="4437">
      <c r="F4437" s="4" t="n"/>
      <c r="G4437" s="4" t="n"/>
      <c r="H4437" s="5" t="n"/>
      <c r="I4437" s="5" t="n"/>
      <c r="J4437" s="5" t="n"/>
      <c r="L4437" s="5" t="n"/>
    </row>
    <row r="4438">
      <c r="F4438" s="4" t="n"/>
      <c r="G4438" s="4" t="n"/>
      <c r="H4438" s="5" t="n"/>
      <c r="I4438" s="5" t="n"/>
      <c r="J4438" s="5" t="n"/>
      <c r="L4438" s="5" t="n"/>
    </row>
    <row r="4439">
      <c r="F4439" s="4" t="n"/>
      <c r="G4439" s="4" t="n"/>
      <c r="H4439" s="5" t="n"/>
      <c r="I4439" s="5" t="n"/>
      <c r="J4439" s="5" t="n"/>
      <c r="L4439" s="5" t="n"/>
    </row>
    <row r="4440">
      <c r="F4440" s="4" t="n"/>
      <c r="G4440" s="4" t="n"/>
      <c r="H4440" s="5" t="n"/>
      <c r="I4440" s="5" t="n"/>
      <c r="J4440" s="5" t="n"/>
      <c r="L4440" s="5" t="n"/>
    </row>
    <row r="4441">
      <c r="F4441" s="4" t="n"/>
      <c r="G4441" s="4" t="n"/>
      <c r="H4441" s="5" t="n"/>
      <c r="I4441" s="5" t="n"/>
      <c r="J4441" s="5" t="n"/>
      <c r="L4441" s="5" t="n"/>
    </row>
    <row r="4442">
      <c r="F4442" s="4" t="n"/>
      <c r="G4442" s="4" t="n"/>
      <c r="H4442" s="5" t="n"/>
      <c r="I4442" s="5" t="n"/>
      <c r="J4442" s="5" t="n"/>
      <c r="L4442" s="5" t="n"/>
    </row>
    <row r="4443">
      <c r="F4443" s="4" t="n"/>
      <c r="G4443" s="4" t="n"/>
      <c r="H4443" s="5" t="n"/>
      <c r="I4443" s="5" t="n"/>
      <c r="J4443" s="5" t="n"/>
      <c r="L4443" s="5" t="n"/>
    </row>
    <row r="4444">
      <c r="F4444" s="4" t="n"/>
      <c r="G4444" s="4" t="n"/>
      <c r="H4444" s="5" t="n"/>
      <c r="I4444" s="5" t="n"/>
      <c r="J4444" s="5" t="n"/>
      <c r="L4444" s="5" t="n"/>
    </row>
    <row r="4445">
      <c r="F4445" s="4" t="n"/>
      <c r="G4445" s="4" t="n"/>
      <c r="H4445" s="5" t="n"/>
      <c r="I4445" s="5" t="n"/>
      <c r="J4445" s="5" t="n"/>
      <c r="L4445" s="5" t="n"/>
    </row>
    <row r="4446">
      <c r="F4446" s="4" t="n"/>
      <c r="G4446" s="4" t="n"/>
      <c r="H4446" s="5" t="n"/>
      <c r="I4446" s="5" t="n"/>
      <c r="J4446" s="5" t="n"/>
      <c r="L4446" s="5" t="n"/>
    </row>
    <row r="4447">
      <c r="F4447" s="4" t="n"/>
      <c r="G4447" s="4" t="n"/>
      <c r="H4447" s="5" t="n"/>
      <c r="I4447" s="5" t="n"/>
      <c r="J4447" s="5" t="n"/>
      <c r="L4447" s="5" t="n"/>
    </row>
    <row r="4448">
      <c r="F4448" s="4" t="n"/>
      <c r="G4448" s="4" t="n"/>
      <c r="H4448" s="5" t="n"/>
      <c r="I4448" s="5" t="n"/>
      <c r="J4448" s="5" t="n"/>
      <c r="L4448" s="5" t="n"/>
    </row>
    <row r="4449">
      <c r="F4449" s="4" t="n"/>
      <c r="G4449" s="4" t="n"/>
      <c r="H4449" s="5" t="n"/>
      <c r="I4449" s="5" t="n"/>
      <c r="J4449" s="5" t="n"/>
      <c r="L4449" s="5" t="n"/>
    </row>
    <row r="4450">
      <c r="F4450" s="4" t="n"/>
      <c r="G4450" s="4" t="n"/>
      <c r="H4450" s="5" t="n"/>
      <c r="I4450" s="5" t="n"/>
      <c r="J4450" s="5" t="n"/>
      <c r="L4450" s="5" t="n"/>
    </row>
    <row r="4451">
      <c r="F4451" s="4" t="n"/>
      <c r="G4451" s="4" t="n"/>
      <c r="H4451" s="5" t="n"/>
      <c r="I4451" s="5" t="n"/>
      <c r="J4451" s="5" t="n"/>
      <c r="L4451" s="5" t="n"/>
    </row>
    <row r="4452">
      <c r="F4452" s="4" t="n"/>
      <c r="G4452" s="4" t="n"/>
      <c r="H4452" s="5" t="n"/>
      <c r="I4452" s="5" t="n"/>
      <c r="J4452" s="5" t="n"/>
      <c r="L4452" s="5" t="n"/>
    </row>
    <row r="4453">
      <c r="F4453" s="4" t="n"/>
      <c r="G4453" s="4" t="n"/>
      <c r="H4453" s="5" t="n"/>
      <c r="I4453" s="5" t="n"/>
      <c r="J4453" s="5" t="n"/>
      <c r="L4453" s="5" t="n"/>
    </row>
    <row r="4454">
      <c r="F4454" s="4" t="n"/>
      <c r="G4454" s="4" t="n"/>
      <c r="H4454" s="5" t="n"/>
      <c r="I4454" s="5" t="n"/>
      <c r="J4454" s="5" t="n"/>
      <c r="L4454" s="5" t="n"/>
    </row>
    <row r="4455">
      <c r="F4455" s="4" t="n"/>
      <c r="G4455" s="4" t="n"/>
      <c r="H4455" s="5" t="n"/>
      <c r="I4455" s="5" t="n"/>
      <c r="J4455" s="5" t="n"/>
      <c r="L4455" s="5" t="n"/>
    </row>
    <row r="4456">
      <c r="F4456" s="4" t="n"/>
      <c r="G4456" s="4" t="n"/>
      <c r="H4456" s="5" t="n"/>
      <c r="I4456" s="5" t="n"/>
      <c r="J4456" s="5" t="n"/>
      <c r="L4456" s="5" t="n"/>
    </row>
    <row r="4457">
      <c r="F4457" s="4" t="n"/>
      <c r="G4457" s="4" t="n"/>
      <c r="H4457" s="5" t="n"/>
      <c r="I4457" s="5" t="n"/>
      <c r="J4457" s="5" t="n"/>
      <c r="L4457" s="5" t="n"/>
    </row>
    <row r="4458">
      <c r="F4458" s="4" t="n"/>
      <c r="G4458" s="4" t="n"/>
      <c r="H4458" s="5" t="n"/>
      <c r="I4458" s="5" t="n"/>
      <c r="J4458" s="5" t="n"/>
      <c r="L4458" s="5" t="n"/>
    </row>
    <row r="4459">
      <c r="F4459" s="4" t="n"/>
      <c r="G4459" s="4" t="n"/>
      <c r="H4459" s="5" t="n"/>
      <c r="I4459" s="5" t="n"/>
      <c r="J4459" s="5" t="n"/>
      <c r="L4459" s="5" t="n"/>
    </row>
    <row r="4460">
      <c r="F4460" s="4" t="n"/>
      <c r="G4460" s="4" t="n"/>
      <c r="H4460" s="5" t="n"/>
      <c r="I4460" s="5" t="n"/>
      <c r="J4460" s="5" t="n"/>
      <c r="L4460" s="5" t="n"/>
    </row>
    <row r="4461">
      <c r="F4461" s="4" t="n"/>
      <c r="G4461" s="4" t="n"/>
      <c r="H4461" s="5" t="n"/>
      <c r="I4461" s="5" t="n"/>
      <c r="J4461" s="5" t="n"/>
      <c r="L4461" s="5" t="n"/>
    </row>
    <row r="4462">
      <c r="F4462" s="4" t="n"/>
      <c r="G4462" s="4" t="n"/>
      <c r="H4462" s="5" t="n"/>
      <c r="I4462" s="5" t="n"/>
      <c r="J4462" s="5" t="n"/>
      <c r="L4462" s="5" t="n"/>
    </row>
    <row r="4463">
      <c r="F4463" s="4" t="n"/>
      <c r="G4463" s="4" t="n"/>
      <c r="H4463" s="5" t="n"/>
      <c r="I4463" s="5" t="n"/>
      <c r="J4463" s="5" t="n"/>
      <c r="L4463" s="5" t="n"/>
    </row>
    <row r="4464">
      <c r="F4464" s="4" t="n"/>
      <c r="G4464" s="4" t="n"/>
      <c r="H4464" s="5" t="n"/>
      <c r="I4464" s="5" t="n"/>
      <c r="J4464" s="5" t="n"/>
      <c r="L4464" s="5" t="n"/>
    </row>
    <row r="4465">
      <c r="F4465" s="4" t="n"/>
      <c r="G4465" s="4" t="n"/>
      <c r="H4465" s="5" t="n"/>
      <c r="I4465" s="5" t="n"/>
      <c r="J4465" s="5" t="n"/>
      <c r="L4465" s="5" t="n"/>
    </row>
    <row r="4466">
      <c r="F4466" s="4" t="n"/>
      <c r="G4466" s="4" t="n"/>
      <c r="H4466" s="5" t="n"/>
      <c r="I4466" s="5" t="n"/>
      <c r="J4466" s="5" t="n"/>
      <c r="L4466" s="5" t="n"/>
    </row>
    <row r="4467">
      <c r="F4467" s="4" t="n"/>
      <c r="G4467" s="4" t="n"/>
      <c r="H4467" s="5" t="n"/>
      <c r="I4467" s="5" t="n"/>
      <c r="J4467" s="5" t="n"/>
      <c r="L4467" s="5" t="n"/>
    </row>
    <row r="4468">
      <c r="F4468" s="4" t="n"/>
      <c r="G4468" s="4" t="n"/>
      <c r="H4468" s="5" t="n"/>
      <c r="I4468" s="5" t="n"/>
      <c r="J4468" s="5" t="n"/>
      <c r="L4468" s="5" t="n"/>
    </row>
    <row r="4469">
      <c r="F4469" s="4" t="n"/>
      <c r="G4469" s="4" t="n"/>
      <c r="H4469" s="5" t="n"/>
      <c r="I4469" s="5" t="n"/>
      <c r="J4469" s="5" t="n"/>
      <c r="L4469" s="5" t="n"/>
    </row>
    <row r="4470">
      <c r="F4470" s="4" t="n"/>
      <c r="G4470" s="4" t="n"/>
      <c r="H4470" s="5" t="n"/>
      <c r="I4470" s="5" t="n"/>
      <c r="J4470" s="5" t="n"/>
      <c r="L4470" s="5" t="n"/>
    </row>
    <row r="4471">
      <c r="F4471" s="4" t="n"/>
      <c r="G4471" s="4" t="n"/>
      <c r="H4471" s="5" t="n"/>
      <c r="I4471" s="5" t="n"/>
      <c r="J4471" s="5" t="n"/>
      <c r="L4471" s="5" t="n"/>
    </row>
    <row r="4472">
      <c r="F4472" s="4" t="n"/>
      <c r="G4472" s="4" t="n"/>
      <c r="H4472" s="5" t="n"/>
      <c r="I4472" s="5" t="n"/>
      <c r="J4472" s="5" t="n"/>
      <c r="L4472" s="5" t="n"/>
    </row>
    <row r="4473">
      <c r="F4473" s="4" t="n"/>
      <c r="G4473" s="4" t="n"/>
      <c r="H4473" s="5" t="n"/>
      <c r="I4473" s="5" t="n"/>
      <c r="J4473" s="5" t="n"/>
      <c r="L4473" s="5" t="n"/>
    </row>
    <row r="4474">
      <c r="F4474" s="4" t="n"/>
      <c r="G4474" s="4" t="n"/>
      <c r="H4474" s="5" t="n"/>
      <c r="I4474" s="5" t="n"/>
      <c r="J4474" s="5" t="n"/>
      <c r="L4474" s="5" t="n"/>
    </row>
    <row r="4475">
      <c r="F4475" s="4" t="n"/>
      <c r="G4475" s="4" t="n"/>
      <c r="H4475" s="5" t="n"/>
      <c r="I4475" s="5" t="n"/>
      <c r="J4475" s="5" t="n"/>
      <c r="L4475" s="5" t="n"/>
    </row>
    <row r="4476">
      <c r="F4476" s="4" t="n"/>
      <c r="G4476" s="4" t="n"/>
      <c r="H4476" s="5" t="n"/>
      <c r="I4476" s="5" t="n"/>
      <c r="J4476" s="5" t="n"/>
      <c r="L4476" s="5" t="n"/>
    </row>
    <row r="4477">
      <c r="F4477" s="4" t="n"/>
      <c r="G4477" s="4" t="n"/>
      <c r="H4477" s="5" t="n"/>
      <c r="I4477" s="5" t="n"/>
      <c r="J4477" s="5" t="n"/>
      <c r="L4477" s="5" t="n"/>
    </row>
    <row r="4478">
      <c r="F4478" s="4" t="n"/>
      <c r="G4478" s="4" t="n"/>
      <c r="H4478" s="5" t="n"/>
      <c r="I4478" s="5" t="n"/>
      <c r="J4478" s="5" t="n"/>
      <c r="L4478" s="5" t="n"/>
    </row>
    <row r="4479">
      <c r="F4479" s="4" t="n"/>
      <c r="G4479" s="4" t="n"/>
      <c r="H4479" s="5" t="n"/>
      <c r="I4479" s="5" t="n"/>
      <c r="J4479" s="5" t="n"/>
      <c r="L4479" s="5" t="n"/>
    </row>
    <row r="4480">
      <c r="F4480" s="4" t="n"/>
      <c r="G4480" s="4" t="n"/>
      <c r="H4480" s="5" t="n"/>
      <c r="I4480" s="5" t="n"/>
      <c r="J4480" s="5" t="n"/>
      <c r="L4480" s="5" t="n"/>
    </row>
    <row r="4481">
      <c r="F4481" s="4" t="n"/>
      <c r="G4481" s="4" t="n"/>
      <c r="H4481" s="5" t="n"/>
      <c r="I4481" s="5" t="n"/>
      <c r="J4481" s="5" t="n"/>
      <c r="L4481" s="5" t="n"/>
    </row>
    <row r="4482">
      <c r="F4482" s="4" t="n"/>
      <c r="G4482" s="4" t="n"/>
      <c r="H4482" s="5" t="n"/>
      <c r="I4482" s="5" t="n"/>
      <c r="J4482" s="5" t="n"/>
      <c r="L4482" s="5" t="n"/>
    </row>
    <row r="4483">
      <c r="F4483" s="4" t="n"/>
      <c r="G4483" s="4" t="n"/>
      <c r="H4483" s="5" t="n"/>
      <c r="I4483" s="5" t="n"/>
      <c r="J4483" s="5" t="n"/>
      <c r="L4483" s="5" t="n"/>
    </row>
    <row r="4484">
      <c r="F4484" s="4" t="n"/>
      <c r="G4484" s="4" t="n"/>
      <c r="H4484" s="5" t="n"/>
      <c r="I4484" s="5" t="n"/>
      <c r="J4484" s="5" t="n"/>
      <c r="L4484" s="5" t="n"/>
    </row>
    <row r="4485">
      <c r="F4485" s="4" t="n"/>
      <c r="G4485" s="4" t="n"/>
      <c r="H4485" s="5" t="n"/>
      <c r="I4485" s="5" t="n"/>
      <c r="J4485" s="5" t="n"/>
      <c r="L4485" s="5" t="n"/>
    </row>
    <row r="4486">
      <c r="F4486" s="4" t="n"/>
      <c r="G4486" s="4" t="n"/>
      <c r="H4486" s="5" t="n"/>
      <c r="I4486" s="5" t="n"/>
      <c r="J4486" s="5" t="n"/>
      <c r="L4486" s="5" t="n"/>
    </row>
    <row r="4487">
      <c r="F4487" s="4" t="n"/>
      <c r="G4487" s="4" t="n"/>
      <c r="H4487" s="5" t="n"/>
      <c r="I4487" s="5" t="n"/>
      <c r="J4487" s="5" t="n"/>
      <c r="L4487" s="5" t="n"/>
    </row>
    <row r="4488">
      <c r="F4488" s="4" t="n"/>
      <c r="G4488" s="4" t="n"/>
      <c r="H4488" s="5" t="n"/>
      <c r="I4488" s="5" t="n"/>
      <c r="J4488" s="5" t="n"/>
      <c r="L4488" s="5" t="n"/>
    </row>
    <row r="4489">
      <c r="F4489" s="4" t="n"/>
      <c r="G4489" s="4" t="n"/>
      <c r="H4489" s="5" t="n"/>
      <c r="I4489" s="5" t="n"/>
      <c r="J4489" s="5" t="n"/>
      <c r="L4489" s="5" t="n"/>
    </row>
    <row r="4490">
      <c r="F4490" s="4" t="n"/>
      <c r="G4490" s="4" t="n"/>
      <c r="H4490" s="5" t="n"/>
      <c r="I4490" s="5" t="n"/>
      <c r="J4490" s="5" t="n"/>
      <c r="L4490" s="5" t="n"/>
    </row>
    <row r="4491">
      <c r="F4491" s="4" t="n"/>
      <c r="G4491" s="4" t="n"/>
      <c r="H4491" s="5" t="n"/>
      <c r="I4491" s="5" t="n"/>
      <c r="J4491" s="5" t="n"/>
      <c r="L4491" s="5" t="n"/>
    </row>
    <row r="4492">
      <c r="F4492" s="4" t="n"/>
      <c r="G4492" s="4" t="n"/>
      <c r="H4492" s="5" t="n"/>
      <c r="I4492" s="5" t="n"/>
      <c r="J4492" s="5" t="n"/>
      <c r="L4492" s="5" t="n"/>
    </row>
    <row r="4493">
      <c r="F4493" s="4" t="n"/>
      <c r="G4493" s="4" t="n"/>
      <c r="H4493" s="5" t="n"/>
      <c r="I4493" s="5" t="n"/>
      <c r="J4493" s="5" t="n"/>
      <c r="L4493" s="5" t="n"/>
    </row>
    <row r="4494">
      <c r="F4494" s="4" t="n"/>
      <c r="G4494" s="4" t="n"/>
      <c r="H4494" s="5" t="n"/>
      <c r="I4494" s="5" t="n"/>
      <c r="J4494" s="5" t="n"/>
      <c r="L4494" s="5" t="n"/>
    </row>
    <row r="4495">
      <c r="F4495" s="4" t="n"/>
      <c r="G4495" s="4" t="n"/>
      <c r="H4495" s="5" t="n"/>
      <c r="I4495" s="5" t="n"/>
      <c r="J4495" s="5" t="n"/>
      <c r="L4495" s="5" t="n"/>
    </row>
    <row r="4496">
      <c r="F4496" s="4" t="n"/>
      <c r="G4496" s="4" t="n"/>
      <c r="H4496" s="5" t="n"/>
      <c r="I4496" s="5" t="n"/>
      <c r="J4496" s="5" t="n"/>
      <c r="L4496" s="5" t="n"/>
    </row>
    <row r="4497">
      <c r="F4497" s="4" t="n"/>
      <c r="G4497" s="4" t="n"/>
      <c r="H4497" s="5" t="n"/>
      <c r="I4497" s="5" t="n"/>
      <c r="J4497" s="5" t="n"/>
      <c r="L4497" s="5" t="n"/>
    </row>
    <row r="4498">
      <c r="F4498" s="4" t="n"/>
      <c r="G4498" s="4" t="n"/>
      <c r="H4498" s="5" t="n"/>
      <c r="I4498" s="5" t="n"/>
      <c r="J4498" s="5" t="n"/>
      <c r="L4498" s="5" t="n"/>
    </row>
    <row r="4499">
      <c r="F4499" s="4" t="n"/>
      <c r="G4499" s="4" t="n"/>
      <c r="H4499" s="5" t="n"/>
      <c r="I4499" s="5" t="n"/>
      <c r="J4499" s="5" t="n"/>
      <c r="L4499" s="5" t="n"/>
    </row>
    <row r="4500">
      <c r="F4500" s="4" t="n"/>
      <c r="G4500" s="4" t="n"/>
      <c r="H4500" s="5" t="n"/>
      <c r="I4500" s="5" t="n"/>
      <c r="J4500" s="5" t="n"/>
      <c r="L4500" s="5" t="n"/>
    </row>
    <row r="4501">
      <c r="F4501" s="4" t="n"/>
      <c r="G4501" s="4" t="n"/>
      <c r="H4501" s="5" t="n"/>
      <c r="I4501" s="5" t="n"/>
      <c r="J4501" s="5" t="n"/>
      <c r="L4501" s="5" t="n"/>
    </row>
    <row r="4502">
      <c r="F4502" s="4" t="n"/>
      <c r="G4502" s="4" t="n"/>
      <c r="H4502" s="5" t="n"/>
      <c r="I4502" s="5" t="n"/>
      <c r="J4502" s="5" t="n"/>
      <c r="L4502" s="5" t="n"/>
    </row>
    <row r="4503">
      <c r="F4503" s="4" t="n"/>
      <c r="G4503" s="4" t="n"/>
      <c r="H4503" s="5" t="n"/>
      <c r="I4503" s="5" t="n"/>
      <c r="J4503" s="5" t="n"/>
      <c r="L4503" s="5" t="n"/>
    </row>
    <row r="4504">
      <c r="F4504" s="4" t="n"/>
      <c r="G4504" s="4" t="n"/>
      <c r="H4504" s="5" t="n"/>
      <c r="I4504" s="5" t="n"/>
      <c r="J4504" s="5" t="n"/>
      <c r="L4504" s="5" t="n"/>
    </row>
    <row r="4505">
      <c r="F4505" s="4" t="n"/>
      <c r="G4505" s="4" t="n"/>
      <c r="H4505" s="5" t="n"/>
      <c r="I4505" s="5" t="n"/>
      <c r="J4505" s="5" t="n"/>
      <c r="L4505" s="5" t="n"/>
    </row>
    <row r="4506">
      <c r="F4506" s="4" t="n"/>
      <c r="G4506" s="4" t="n"/>
      <c r="H4506" s="5" t="n"/>
      <c r="I4506" s="5" t="n"/>
      <c r="J4506" s="5" t="n"/>
      <c r="L4506" s="5" t="n"/>
    </row>
    <row r="4507">
      <c r="F4507" s="4" t="n"/>
      <c r="G4507" s="4" t="n"/>
      <c r="H4507" s="5" t="n"/>
      <c r="I4507" s="5" t="n"/>
      <c r="J4507" s="5" t="n"/>
      <c r="L4507" s="5" t="n"/>
    </row>
    <row r="4508">
      <c r="F4508" s="4" t="n"/>
      <c r="G4508" s="4" t="n"/>
      <c r="H4508" s="5" t="n"/>
      <c r="I4508" s="5" t="n"/>
      <c r="J4508" s="5" t="n"/>
      <c r="L4508" s="5" t="n"/>
    </row>
    <row r="4509">
      <c r="F4509" s="4" t="n"/>
      <c r="G4509" s="4" t="n"/>
      <c r="H4509" s="5" t="n"/>
      <c r="I4509" s="5" t="n"/>
      <c r="J4509" s="5" t="n"/>
      <c r="L4509" s="5" t="n"/>
    </row>
    <row r="4510">
      <c r="F4510" s="4" t="n"/>
      <c r="G4510" s="4" t="n"/>
      <c r="H4510" s="5" t="n"/>
      <c r="I4510" s="5" t="n"/>
      <c r="J4510" s="5" t="n"/>
      <c r="L4510" s="5" t="n"/>
    </row>
    <row r="4511">
      <c r="F4511" s="4" t="n"/>
      <c r="G4511" s="4" t="n"/>
      <c r="H4511" s="5" t="n"/>
      <c r="I4511" s="5" t="n"/>
      <c r="J4511" s="5" t="n"/>
      <c r="L4511" s="5" t="n"/>
    </row>
    <row r="4512">
      <c r="F4512" s="4" t="n"/>
      <c r="G4512" s="4" t="n"/>
      <c r="H4512" s="5" t="n"/>
      <c r="I4512" s="5" t="n"/>
      <c r="J4512" s="5" t="n"/>
      <c r="L4512" s="5" t="n"/>
    </row>
    <row r="4513">
      <c r="F4513" s="4" t="n"/>
      <c r="G4513" s="4" t="n"/>
      <c r="H4513" s="5" t="n"/>
      <c r="I4513" s="5" t="n"/>
      <c r="J4513" s="5" t="n"/>
      <c r="L4513" s="5" t="n"/>
    </row>
    <row r="4514">
      <c r="F4514" s="4" t="n"/>
      <c r="G4514" s="4" t="n"/>
      <c r="H4514" s="5" t="n"/>
      <c r="I4514" s="5" t="n"/>
      <c r="J4514" s="5" t="n"/>
      <c r="L4514" s="5" t="n"/>
    </row>
    <row r="4515">
      <c r="F4515" s="4" t="n"/>
      <c r="G4515" s="4" t="n"/>
      <c r="H4515" s="5" t="n"/>
      <c r="I4515" s="5" t="n"/>
      <c r="J4515" s="5" t="n"/>
      <c r="L4515" s="5" t="n"/>
    </row>
    <row r="4516">
      <c r="F4516" s="4" t="n"/>
      <c r="G4516" s="4" t="n"/>
      <c r="H4516" s="5" t="n"/>
      <c r="I4516" s="5" t="n"/>
      <c r="J4516" s="5" t="n"/>
      <c r="L4516" s="5" t="n"/>
    </row>
    <row r="4517">
      <c r="F4517" s="4" t="n"/>
      <c r="G4517" s="4" t="n"/>
      <c r="H4517" s="5" t="n"/>
      <c r="I4517" s="5" t="n"/>
      <c r="J4517" s="5" t="n"/>
      <c r="L4517" s="5" t="n"/>
    </row>
    <row r="4518">
      <c r="F4518" s="4" t="n"/>
      <c r="G4518" s="4" t="n"/>
      <c r="H4518" s="5" t="n"/>
      <c r="I4518" s="5" t="n"/>
      <c r="J4518" s="5" t="n"/>
      <c r="L4518" s="5" t="n"/>
    </row>
    <row r="4519">
      <c r="F4519" s="4" t="n"/>
      <c r="G4519" s="4" t="n"/>
      <c r="H4519" s="5" t="n"/>
      <c r="I4519" s="5" t="n"/>
      <c r="J4519" s="5" t="n"/>
      <c r="L4519" s="5" t="n"/>
    </row>
    <row r="4520">
      <c r="F4520" s="4" t="n"/>
      <c r="G4520" s="4" t="n"/>
      <c r="H4520" s="5" t="n"/>
      <c r="I4520" s="5" t="n"/>
      <c r="J4520" s="5" t="n"/>
      <c r="L4520" s="5" t="n"/>
    </row>
    <row r="4521">
      <c r="F4521" s="4" t="n"/>
      <c r="G4521" s="4" t="n"/>
      <c r="H4521" s="5" t="n"/>
      <c r="I4521" s="5" t="n"/>
      <c r="J4521" s="5" t="n"/>
      <c r="L4521" s="5" t="n"/>
    </row>
    <row r="4522">
      <c r="F4522" s="4" t="n"/>
      <c r="G4522" s="4" t="n"/>
      <c r="H4522" s="5" t="n"/>
      <c r="I4522" s="5" t="n"/>
      <c r="J4522" s="5" t="n"/>
      <c r="L4522" s="5" t="n"/>
    </row>
    <row r="4523">
      <c r="F4523" s="4" t="n"/>
      <c r="G4523" s="4" t="n"/>
      <c r="H4523" s="5" t="n"/>
      <c r="I4523" s="5" t="n"/>
      <c r="J4523" s="5" t="n"/>
      <c r="L4523" s="5" t="n"/>
    </row>
    <row r="4524">
      <c r="F4524" s="4" t="n"/>
      <c r="G4524" s="4" t="n"/>
      <c r="H4524" s="5" t="n"/>
      <c r="I4524" s="5" t="n"/>
      <c r="J4524" s="5" t="n"/>
      <c r="L4524" s="5" t="n"/>
    </row>
    <row r="4525">
      <c r="F4525" s="4" t="n"/>
      <c r="G4525" s="4" t="n"/>
      <c r="H4525" s="5" t="n"/>
      <c r="I4525" s="5" t="n"/>
      <c r="J4525" s="5" t="n"/>
      <c r="L4525" s="5" t="n"/>
    </row>
    <row r="4526">
      <c r="F4526" s="4" t="n"/>
      <c r="G4526" s="4" t="n"/>
      <c r="H4526" s="5" t="n"/>
      <c r="I4526" s="5" t="n"/>
      <c r="J4526" s="5" t="n"/>
      <c r="L4526" s="5" t="n"/>
    </row>
    <row r="4527">
      <c r="F4527" s="4" t="n"/>
      <c r="G4527" s="4" t="n"/>
      <c r="H4527" s="5" t="n"/>
      <c r="I4527" s="5" t="n"/>
      <c r="J4527" s="5" t="n"/>
      <c r="L4527" s="5" t="n"/>
    </row>
    <row r="4528">
      <c r="F4528" s="4" t="n"/>
      <c r="G4528" s="4" t="n"/>
      <c r="H4528" s="5" t="n"/>
      <c r="I4528" s="5" t="n"/>
      <c r="J4528" s="5" t="n"/>
      <c r="L4528" s="5" t="n"/>
    </row>
    <row r="4529">
      <c r="F4529" s="4" t="n"/>
      <c r="G4529" s="4" t="n"/>
      <c r="H4529" s="5" t="n"/>
      <c r="I4529" s="5" t="n"/>
      <c r="J4529" s="5" t="n"/>
      <c r="L4529" s="5" t="n"/>
    </row>
    <row r="4530">
      <c r="F4530" s="4" t="n"/>
      <c r="G4530" s="4" t="n"/>
      <c r="H4530" s="5" t="n"/>
      <c r="I4530" s="5" t="n"/>
      <c r="J4530" s="5" t="n"/>
      <c r="L4530" s="5" t="n"/>
    </row>
    <row r="4531">
      <c r="F4531" s="4" t="n"/>
      <c r="G4531" s="4" t="n"/>
      <c r="H4531" s="5" t="n"/>
      <c r="I4531" s="5" t="n"/>
      <c r="J4531" s="5" t="n"/>
      <c r="L4531" s="5" t="n"/>
    </row>
    <row r="4532">
      <c r="F4532" s="4" t="n"/>
      <c r="G4532" s="4" t="n"/>
      <c r="H4532" s="5" t="n"/>
      <c r="I4532" s="5" t="n"/>
      <c r="J4532" s="5" t="n"/>
      <c r="L4532" s="5" t="n"/>
    </row>
    <row r="4533">
      <c r="F4533" s="4" t="n"/>
      <c r="G4533" s="4" t="n"/>
      <c r="H4533" s="5" t="n"/>
      <c r="I4533" s="5" t="n"/>
      <c r="J4533" s="5" t="n"/>
      <c r="L4533" s="5" t="n"/>
    </row>
    <row r="4534">
      <c r="F4534" s="4" t="n"/>
      <c r="G4534" s="4" t="n"/>
      <c r="H4534" s="5" t="n"/>
      <c r="I4534" s="5" t="n"/>
      <c r="J4534" s="5" t="n"/>
      <c r="L4534" s="5" t="n"/>
    </row>
    <row r="4535">
      <c r="F4535" s="4" t="n"/>
      <c r="G4535" s="4" t="n"/>
      <c r="H4535" s="5" t="n"/>
      <c r="I4535" s="5" t="n"/>
      <c r="J4535" s="5" t="n"/>
      <c r="L4535" s="5" t="n"/>
    </row>
    <row r="4536">
      <c r="F4536" s="4" t="n"/>
      <c r="G4536" s="4" t="n"/>
      <c r="H4536" s="5" t="n"/>
      <c r="I4536" s="5" t="n"/>
      <c r="J4536" s="5" t="n"/>
      <c r="L4536" s="5" t="n"/>
    </row>
    <row r="4537">
      <c r="F4537" s="4" t="n"/>
      <c r="G4537" s="4" t="n"/>
      <c r="H4537" s="5" t="n"/>
      <c r="I4537" s="5" t="n"/>
      <c r="J4537" s="5" t="n"/>
      <c r="L4537" s="5" t="n"/>
    </row>
    <row r="4538">
      <c r="F4538" s="4" t="n"/>
      <c r="G4538" s="4" t="n"/>
      <c r="H4538" s="5" t="n"/>
      <c r="I4538" s="5" t="n"/>
      <c r="J4538" s="5" t="n"/>
      <c r="L4538" s="5" t="n"/>
    </row>
    <row r="4539">
      <c r="F4539" s="4" t="n"/>
      <c r="G4539" s="4" t="n"/>
      <c r="H4539" s="5" t="n"/>
      <c r="I4539" s="5" t="n"/>
      <c r="J4539" s="5" t="n"/>
      <c r="L4539" s="5" t="n"/>
    </row>
    <row r="4540">
      <c r="F4540" s="4" t="n"/>
      <c r="G4540" s="4" t="n"/>
      <c r="H4540" s="5" t="n"/>
      <c r="I4540" s="5" t="n"/>
      <c r="J4540" s="5" t="n"/>
      <c r="L4540" s="5" t="n"/>
    </row>
    <row r="4541">
      <c r="F4541" s="4" t="n"/>
      <c r="G4541" s="4" t="n"/>
      <c r="H4541" s="5" t="n"/>
      <c r="I4541" s="5" t="n"/>
      <c r="J4541" s="5" t="n"/>
      <c r="L4541" s="5" t="n"/>
    </row>
    <row r="4542">
      <c r="F4542" s="4" t="n"/>
      <c r="G4542" s="4" t="n"/>
      <c r="H4542" s="5" t="n"/>
      <c r="I4542" s="5" t="n"/>
      <c r="J4542" s="5" t="n"/>
      <c r="L4542" s="5" t="n"/>
    </row>
    <row r="4543">
      <c r="F4543" s="4" t="n"/>
      <c r="G4543" s="4" t="n"/>
      <c r="H4543" s="5" t="n"/>
      <c r="I4543" s="5" t="n"/>
      <c r="J4543" s="5" t="n"/>
      <c r="L4543" s="5" t="n"/>
    </row>
    <row r="4544">
      <c r="F4544" s="4" t="n"/>
      <c r="G4544" s="4" t="n"/>
      <c r="H4544" s="5" t="n"/>
      <c r="I4544" s="5" t="n"/>
      <c r="J4544" s="5" t="n"/>
      <c r="L4544" s="5" t="n"/>
    </row>
    <row r="4545">
      <c r="F4545" s="4" t="n"/>
      <c r="G4545" s="4" t="n"/>
      <c r="H4545" s="5" t="n"/>
      <c r="I4545" s="5" t="n"/>
      <c r="J4545" s="5" t="n"/>
      <c r="L4545" s="5" t="n"/>
    </row>
    <row r="4546">
      <c r="F4546" s="4" t="n"/>
      <c r="G4546" s="4" t="n"/>
      <c r="H4546" s="5" t="n"/>
      <c r="I4546" s="5" t="n"/>
      <c r="J4546" s="5" t="n"/>
      <c r="L4546" s="5" t="n"/>
    </row>
    <row r="4547">
      <c r="F4547" s="4" t="n"/>
      <c r="G4547" s="4" t="n"/>
      <c r="H4547" s="5" t="n"/>
      <c r="I4547" s="5" t="n"/>
      <c r="J4547" s="5" t="n"/>
      <c r="L4547" s="5" t="n"/>
    </row>
    <row r="4548">
      <c r="F4548" s="4" t="n"/>
      <c r="G4548" s="4" t="n"/>
      <c r="H4548" s="5" t="n"/>
      <c r="I4548" s="5" t="n"/>
      <c r="J4548" s="5" t="n"/>
      <c r="L4548" s="5" t="n"/>
    </row>
    <row r="4549">
      <c r="F4549" s="4" t="n"/>
      <c r="G4549" s="4" t="n"/>
      <c r="H4549" s="5" t="n"/>
      <c r="I4549" s="5" t="n"/>
      <c r="J4549" s="5" t="n"/>
      <c r="L4549" s="5" t="n"/>
    </row>
    <row r="4550">
      <c r="F4550" s="4" t="n"/>
      <c r="G4550" s="4" t="n"/>
      <c r="H4550" s="5" t="n"/>
      <c r="I4550" s="5" t="n"/>
      <c r="J4550" s="5" t="n"/>
      <c r="L4550" s="5" t="n"/>
    </row>
    <row r="4551">
      <c r="F4551" s="4" t="n"/>
      <c r="G4551" s="4" t="n"/>
      <c r="H4551" s="5" t="n"/>
      <c r="I4551" s="5" t="n"/>
      <c r="J4551" s="5" t="n"/>
      <c r="L4551" s="5" t="n"/>
    </row>
    <row r="4552">
      <c r="F4552" s="4" t="n"/>
      <c r="G4552" s="4" t="n"/>
      <c r="H4552" s="5" t="n"/>
      <c r="I4552" s="5" t="n"/>
      <c r="J4552" s="5" t="n"/>
      <c r="L4552" s="5" t="n"/>
    </row>
    <row r="4553">
      <c r="F4553" s="4" t="n"/>
      <c r="G4553" s="4" t="n"/>
      <c r="H4553" s="5" t="n"/>
      <c r="I4553" s="5" t="n"/>
      <c r="J4553" s="5" t="n"/>
      <c r="L4553" s="5" t="n"/>
    </row>
    <row r="4554">
      <c r="F4554" s="4" t="n"/>
      <c r="G4554" s="4" t="n"/>
      <c r="H4554" s="5" t="n"/>
      <c r="I4554" s="5" t="n"/>
      <c r="J4554" s="5" t="n"/>
      <c r="L4554" s="5" t="n"/>
    </row>
    <row r="4555">
      <c r="F4555" s="4" t="n"/>
      <c r="G4555" s="4" t="n"/>
      <c r="H4555" s="5" t="n"/>
      <c r="I4555" s="5" t="n"/>
      <c r="J4555" s="5" t="n"/>
      <c r="L4555" s="5" t="n"/>
    </row>
    <row r="4556">
      <c r="F4556" s="4" t="n"/>
      <c r="G4556" s="4" t="n"/>
      <c r="H4556" s="5" t="n"/>
      <c r="I4556" s="5" t="n"/>
      <c r="J4556" s="5" t="n"/>
      <c r="L4556" s="5" t="n"/>
    </row>
    <row r="4557">
      <c r="F4557" s="4" t="n"/>
      <c r="G4557" s="4" t="n"/>
      <c r="H4557" s="5" t="n"/>
      <c r="I4557" s="5" t="n"/>
      <c r="J4557" s="5" t="n"/>
      <c r="L4557" s="5" t="n"/>
    </row>
    <row r="4558">
      <c r="F4558" s="4" t="n"/>
      <c r="G4558" s="4" t="n"/>
      <c r="H4558" s="5" t="n"/>
      <c r="I4558" s="5" t="n"/>
      <c r="J4558" s="5" t="n"/>
      <c r="L4558" s="5" t="n"/>
    </row>
    <row r="4559">
      <c r="F4559" s="4" t="n"/>
      <c r="G4559" s="4" t="n"/>
      <c r="H4559" s="5" t="n"/>
      <c r="I4559" s="5" t="n"/>
      <c r="J4559" s="5" t="n"/>
      <c r="L4559" s="5" t="n"/>
    </row>
    <row r="4560">
      <c r="F4560" s="4" t="n"/>
      <c r="G4560" s="4" t="n"/>
      <c r="H4560" s="5" t="n"/>
      <c r="I4560" s="5" t="n"/>
      <c r="J4560" s="5" t="n"/>
      <c r="L4560" s="5" t="n"/>
    </row>
    <row r="4561">
      <c r="F4561" s="4" t="n"/>
      <c r="G4561" s="4" t="n"/>
      <c r="H4561" s="5" t="n"/>
      <c r="I4561" s="5" t="n"/>
      <c r="J4561" s="5" t="n"/>
      <c r="L4561" s="5" t="n"/>
    </row>
    <row r="4562">
      <c r="F4562" s="4" t="n"/>
      <c r="G4562" s="4" t="n"/>
      <c r="H4562" s="5" t="n"/>
      <c r="I4562" s="5" t="n"/>
      <c r="J4562" s="5" t="n"/>
      <c r="L4562" s="5" t="n"/>
    </row>
    <row r="4563">
      <c r="F4563" s="4" t="n"/>
      <c r="G4563" s="4" t="n"/>
      <c r="H4563" s="5" t="n"/>
      <c r="I4563" s="5" t="n"/>
      <c r="J4563" s="5" t="n"/>
      <c r="L4563" s="5" t="n"/>
    </row>
    <row r="4564">
      <c r="F4564" s="4" t="n"/>
      <c r="G4564" s="4" t="n"/>
      <c r="H4564" s="5" t="n"/>
      <c r="I4564" s="5" t="n"/>
      <c r="J4564" s="5" t="n"/>
      <c r="L4564" s="5" t="n"/>
    </row>
    <row r="4565">
      <c r="F4565" s="4" t="n"/>
      <c r="G4565" s="4" t="n"/>
      <c r="H4565" s="5" t="n"/>
      <c r="I4565" s="5" t="n"/>
      <c r="J4565" s="5" t="n"/>
      <c r="L4565" s="5" t="n"/>
    </row>
    <row r="4566">
      <c r="F4566" s="4" t="n"/>
      <c r="G4566" s="4" t="n"/>
      <c r="H4566" s="5" t="n"/>
      <c r="I4566" s="5" t="n"/>
      <c r="J4566" s="5" t="n"/>
      <c r="L4566" s="5" t="n"/>
    </row>
    <row r="4567">
      <c r="F4567" s="4" t="n"/>
      <c r="G4567" s="4" t="n"/>
      <c r="H4567" s="5" t="n"/>
      <c r="I4567" s="5" t="n"/>
      <c r="J4567" s="5" t="n"/>
      <c r="L4567" s="5" t="n"/>
    </row>
    <row r="4568">
      <c r="F4568" s="4" t="n"/>
      <c r="G4568" s="4" t="n"/>
      <c r="H4568" s="5" t="n"/>
      <c r="I4568" s="5" t="n"/>
      <c r="J4568" s="5" t="n"/>
      <c r="L4568" s="5" t="n"/>
    </row>
    <row r="4569">
      <c r="F4569" s="4" t="n"/>
      <c r="G4569" s="4" t="n"/>
      <c r="H4569" s="5" t="n"/>
      <c r="I4569" s="5" t="n"/>
      <c r="J4569" s="5" t="n"/>
      <c r="L4569" s="5" t="n"/>
    </row>
    <row r="4570">
      <c r="F4570" s="4" t="n"/>
      <c r="G4570" s="4" t="n"/>
      <c r="H4570" s="5" t="n"/>
      <c r="I4570" s="5" t="n"/>
      <c r="J4570" s="5" t="n"/>
      <c r="L4570" s="5" t="n"/>
    </row>
    <row r="4571">
      <c r="F4571" s="4" t="n"/>
      <c r="G4571" s="4" t="n"/>
      <c r="H4571" s="5" t="n"/>
      <c r="I4571" s="5" t="n"/>
      <c r="J4571" s="5" t="n"/>
      <c r="L4571" s="5" t="n"/>
    </row>
    <row r="4572">
      <c r="F4572" s="4" t="n"/>
      <c r="G4572" s="4" t="n"/>
      <c r="H4572" s="5" t="n"/>
      <c r="I4572" s="5" t="n"/>
      <c r="J4572" s="5" t="n"/>
      <c r="L4572" s="5" t="n"/>
    </row>
    <row r="4573">
      <c r="F4573" s="4" t="n"/>
      <c r="G4573" s="4" t="n"/>
      <c r="H4573" s="5" t="n"/>
      <c r="I4573" s="5" t="n"/>
      <c r="J4573" s="5" t="n"/>
      <c r="L4573" s="5" t="n"/>
    </row>
    <row r="4574">
      <c r="F4574" s="4" t="n"/>
      <c r="G4574" s="4" t="n"/>
      <c r="H4574" s="5" t="n"/>
      <c r="I4574" s="5" t="n"/>
      <c r="J4574" s="5" t="n"/>
      <c r="L4574" s="5" t="n"/>
    </row>
    <row r="4575">
      <c r="F4575" s="4" t="n"/>
      <c r="G4575" s="4" t="n"/>
      <c r="H4575" s="5" t="n"/>
      <c r="I4575" s="5" t="n"/>
      <c r="J4575" s="5" t="n"/>
      <c r="L4575" s="5" t="n"/>
    </row>
    <row r="4576">
      <c r="F4576" s="4" t="n"/>
      <c r="G4576" s="4" t="n"/>
      <c r="H4576" s="5" t="n"/>
      <c r="I4576" s="5" t="n"/>
      <c r="J4576" s="5" t="n"/>
      <c r="L4576" s="5" t="n"/>
    </row>
    <row r="4577">
      <c r="F4577" s="4" t="n"/>
      <c r="G4577" s="4" t="n"/>
      <c r="H4577" s="5" t="n"/>
      <c r="I4577" s="5" t="n"/>
      <c r="J4577" s="5" t="n"/>
      <c r="L4577" s="5" t="n"/>
    </row>
    <row r="4578">
      <c r="F4578" s="4" t="n"/>
      <c r="G4578" s="4" t="n"/>
      <c r="H4578" s="5" t="n"/>
      <c r="I4578" s="5" t="n"/>
      <c r="J4578" s="5" t="n"/>
      <c r="L4578" s="5" t="n"/>
    </row>
    <row r="4579">
      <c r="F4579" s="4" t="n"/>
      <c r="G4579" s="4" t="n"/>
      <c r="H4579" s="5" t="n"/>
      <c r="I4579" s="5" t="n"/>
      <c r="J4579" s="5" t="n"/>
      <c r="L4579" s="5" t="n"/>
    </row>
    <row r="4580">
      <c r="F4580" s="4" t="n"/>
      <c r="G4580" s="4" t="n"/>
      <c r="H4580" s="5" t="n"/>
      <c r="I4580" s="5" t="n"/>
      <c r="J4580" s="5" t="n"/>
      <c r="L4580" s="5" t="n"/>
    </row>
    <row r="4581">
      <c r="F4581" s="4" t="n"/>
      <c r="G4581" s="4" t="n"/>
      <c r="H4581" s="5" t="n"/>
      <c r="I4581" s="5" t="n"/>
      <c r="J4581" s="5" t="n"/>
      <c r="L4581" s="5" t="n"/>
    </row>
    <row r="4582">
      <c r="F4582" s="4" t="n"/>
      <c r="G4582" s="4" t="n"/>
      <c r="H4582" s="5" t="n"/>
      <c r="I4582" s="5" t="n"/>
      <c r="J4582" s="5" t="n"/>
      <c r="L4582" s="5" t="n"/>
    </row>
    <row r="4583">
      <c r="F4583" s="4" t="n"/>
      <c r="G4583" s="4" t="n"/>
      <c r="H4583" s="5" t="n"/>
      <c r="I4583" s="5" t="n"/>
      <c r="J4583" s="5" t="n"/>
      <c r="L4583" s="5" t="n"/>
    </row>
    <row r="4584">
      <c r="F4584" s="4" t="n"/>
      <c r="G4584" s="4" t="n"/>
      <c r="H4584" s="5" t="n"/>
      <c r="I4584" s="5" t="n"/>
      <c r="J4584" s="5" t="n"/>
      <c r="L4584" s="5" t="n"/>
    </row>
    <row r="4585">
      <c r="F4585" s="4" t="n"/>
      <c r="G4585" s="4" t="n"/>
      <c r="H4585" s="5" t="n"/>
      <c r="I4585" s="5" t="n"/>
      <c r="J4585" s="5" t="n"/>
      <c r="L4585" s="5" t="n"/>
    </row>
    <row r="4586">
      <c r="F4586" s="4" t="n"/>
      <c r="G4586" s="4" t="n"/>
      <c r="H4586" s="5" t="n"/>
      <c r="I4586" s="5" t="n"/>
      <c r="J4586" s="5" t="n"/>
      <c r="L4586" s="5" t="n"/>
    </row>
    <row r="4587">
      <c r="F4587" s="4" t="n"/>
      <c r="G4587" s="4" t="n"/>
      <c r="H4587" s="5" t="n"/>
      <c r="I4587" s="5" t="n"/>
      <c r="J4587" s="5" t="n"/>
      <c r="L4587" s="5" t="n"/>
    </row>
    <row r="4588">
      <c r="F4588" s="4" t="n"/>
      <c r="G4588" s="4" t="n"/>
      <c r="H4588" s="5" t="n"/>
      <c r="I4588" s="5" t="n"/>
      <c r="J4588" s="5" t="n"/>
      <c r="L4588" s="5" t="n"/>
    </row>
    <row r="4589">
      <c r="F4589" s="4" t="n"/>
      <c r="G4589" s="4" t="n"/>
      <c r="H4589" s="5" t="n"/>
      <c r="I4589" s="5" t="n"/>
      <c r="J4589" s="5" t="n"/>
      <c r="L4589" s="5" t="n"/>
    </row>
    <row r="4590">
      <c r="F4590" s="4" t="n"/>
      <c r="G4590" s="4" t="n"/>
      <c r="H4590" s="5" t="n"/>
      <c r="I4590" s="5" t="n"/>
      <c r="J4590" s="5" t="n"/>
      <c r="L4590" s="5" t="n"/>
    </row>
    <row r="4591">
      <c r="F4591" s="4" t="n"/>
      <c r="G4591" s="4" t="n"/>
      <c r="H4591" s="5" t="n"/>
      <c r="I4591" s="5" t="n"/>
      <c r="J4591" s="5" t="n"/>
      <c r="L4591" s="5" t="n"/>
    </row>
    <row r="4592">
      <c r="F4592" s="4" t="n"/>
      <c r="G4592" s="4" t="n"/>
      <c r="H4592" s="5" t="n"/>
      <c r="I4592" s="5" t="n"/>
      <c r="J4592" s="5" t="n"/>
      <c r="L4592" s="5" t="n"/>
    </row>
    <row r="4593">
      <c r="F4593" s="4" t="n"/>
      <c r="G4593" s="4" t="n"/>
      <c r="H4593" s="5" t="n"/>
      <c r="I4593" s="5" t="n"/>
      <c r="J4593" s="5" t="n"/>
      <c r="L4593" s="5" t="n"/>
    </row>
    <row r="4594">
      <c r="F4594" s="4" t="n"/>
      <c r="G4594" s="4" t="n"/>
      <c r="H4594" s="5" t="n"/>
      <c r="I4594" s="5" t="n"/>
      <c r="J4594" s="5" t="n"/>
      <c r="L4594" s="5" t="n"/>
    </row>
    <row r="4595">
      <c r="F4595" s="4" t="n"/>
      <c r="G4595" s="4" t="n"/>
      <c r="H4595" s="5" t="n"/>
      <c r="I4595" s="5" t="n"/>
      <c r="J4595" s="5" t="n"/>
      <c r="L4595" s="5" t="n"/>
    </row>
    <row r="4596">
      <c r="F4596" s="4" t="n"/>
      <c r="G4596" s="4" t="n"/>
      <c r="H4596" s="5" t="n"/>
      <c r="I4596" s="5" t="n"/>
      <c r="J4596" s="5" t="n"/>
      <c r="L4596" s="5" t="n"/>
    </row>
    <row r="4597">
      <c r="F4597" s="4" t="n"/>
      <c r="G4597" s="4" t="n"/>
      <c r="H4597" s="5" t="n"/>
      <c r="I4597" s="5" t="n"/>
      <c r="J4597" s="5" t="n"/>
      <c r="L4597" s="5" t="n"/>
    </row>
    <row r="4598">
      <c r="F4598" s="4" t="n"/>
      <c r="G4598" s="4" t="n"/>
      <c r="H4598" s="5" t="n"/>
      <c r="I4598" s="5" t="n"/>
      <c r="J4598" s="5" t="n"/>
      <c r="L4598" s="5" t="n"/>
    </row>
    <row r="4599">
      <c r="F4599" s="4" t="n"/>
      <c r="G4599" s="4" t="n"/>
      <c r="H4599" s="5" t="n"/>
      <c r="I4599" s="5" t="n"/>
      <c r="J4599" s="5" t="n"/>
      <c r="L4599" s="5" t="n"/>
    </row>
    <row r="4600">
      <c r="F4600" s="4" t="n"/>
      <c r="G4600" s="4" t="n"/>
      <c r="H4600" s="5" t="n"/>
      <c r="I4600" s="5" t="n"/>
      <c r="J4600" s="5" t="n"/>
      <c r="L4600" s="5" t="n"/>
    </row>
    <row r="4601">
      <c r="F4601" s="4" t="n"/>
      <c r="G4601" s="4" t="n"/>
      <c r="H4601" s="5" t="n"/>
      <c r="I4601" s="5" t="n"/>
      <c r="J4601" s="5" t="n"/>
      <c r="L4601" s="5" t="n"/>
    </row>
    <row r="4602">
      <c r="F4602" s="4" t="n"/>
      <c r="G4602" s="4" t="n"/>
      <c r="H4602" s="5" t="n"/>
      <c r="I4602" s="5" t="n"/>
      <c r="J4602" s="5" t="n"/>
      <c r="L4602" s="5" t="n"/>
    </row>
    <row r="4603">
      <c r="F4603" s="4" t="n"/>
      <c r="G4603" s="4" t="n"/>
      <c r="H4603" s="5" t="n"/>
      <c r="I4603" s="5" t="n"/>
      <c r="J4603" s="5" t="n"/>
      <c r="L4603" s="5" t="n"/>
    </row>
    <row r="4604">
      <c r="F4604" s="4" t="n"/>
      <c r="G4604" s="4" t="n"/>
      <c r="H4604" s="5" t="n"/>
      <c r="I4604" s="5" t="n"/>
      <c r="J4604" s="5" t="n"/>
      <c r="L4604" s="5" t="n"/>
    </row>
    <row r="4605">
      <c r="F4605" s="4" t="n"/>
      <c r="G4605" s="4" t="n"/>
      <c r="H4605" s="5" t="n"/>
      <c r="I4605" s="5" t="n"/>
      <c r="J4605" s="5" t="n"/>
      <c r="L4605" s="5" t="n"/>
    </row>
    <row r="4606">
      <c r="F4606" s="4" t="n"/>
      <c r="G4606" s="4" t="n"/>
      <c r="H4606" s="5" t="n"/>
      <c r="I4606" s="5" t="n"/>
      <c r="J4606" s="5" t="n"/>
      <c r="L4606" s="5" t="n"/>
    </row>
    <row r="4607">
      <c r="F4607" s="4" t="n"/>
      <c r="G4607" s="4" t="n"/>
      <c r="H4607" s="5" t="n"/>
      <c r="I4607" s="5" t="n"/>
      <c r="J4607" s="5" t="n"/>
      <c r="L4607" s="5" t="n"/>
    </row>
    <row r="4608">
      <c r="F4608" s="4" t="n"/>
      <c r="G4608" s="4" t="n"/>
      <c r="H4608" s="5" t="n"/>
      <c r="I4608" s="5" t="n"/>
      <c r="J4608" s="5" t="n"/>
      <c r="L4608" s="5" t="n"/>
    </row>
    <row r="4609">
      <c r="F4609" s="4" t="n"/>
      <c r="G4609" s="4" t="n"/>
      <c r="H4609" s="5" t="n"/>
      <c r="I4609" s="5" t="n"/>
      <c r="J4609" s="5" t="n"/>
      <c r="L4609" s="5" t="n"/>
    </row>
    <row r="4610">
      <c r="F4610" s="4" t="n"/>
      <c r="G4610" s="4" t="n"/>
      <c r="H4610" s="5" t="n"/>
      <c r="I4610" s="5" t="n"/>
      <c r="J4610" s="5" t="n"/>
      <c r="L4610" s="5" t="n"/>
    </row>
    <row r="4611">
      <c r="F4611" s="4" t="n"/>
      <c r="G4611" s="4" t="n"/>
      <c r="H4611" s="5" t="n"/>
      <c r="I4611" s="5" t="n"/>
      <c r="J4611" s="5" t="n"/>
      <c r="L4611" s="5" t="n"/>
    </row>
    <row r="4612">
      <c r="F4612" s="4" t="n"/>
      <c r="G4612" s="4" t="n"/>
      <c r="H4612" s="5" t="n"/>
      <c r="I4612" s="5" t="n"/>
      <c r="J4612" s="5" t="n"/>
      <c r="L4612" s="5" t="n"/>
    </row>
    <row r="4613">
      <c r="F4613" s="4" t="n"/>
      <c r="G4613" s="4" t="n"/>
      <c r="H4613" s="5" t="n"/>
      <c r="I4613" s="5" t="n"/>
      <c r="J4613" s="5" t="n"/>
      <c r="L4613" s="5" t="n"/>
    </row>
    <row r="4614">
      <c r="F4614" s="4" t="n"/>
      <c r="G4614" s="4" t="n"/>
      <c r="H4614" s="5" t="n"/>
      <c r="I4614" s="5" t="n"/>
      <c r="J4614" s="5" t="n"/>
      <c r="L4614" s="5" t="n"/>
    </row>
    <row r="4615">
      <c r="F4615" s="4" t="n"/>
      <c r="G4615" s="4" t="n"/>
      <c r="H4615" s="5" t="n"/>
      <c r="I4615" s="5" t="n"/>
      <c r="J4615" s="5" t="n"/>
      <c r="L4615" s="5" t="n"/>
    </row>
    <row r="4616">
      <c r="F4616" s="4" t="n"/>
      <c r="G4616" s="4" t="n"/>
      <c r="H4616" s="5" t="n"/>
      <c r="I4616" s="5" t="n"/>
      <c r="J4616" s="5" t="n"/>
      <c r="L4616" s="5" t="n"/>
    </row>
    <row r="4617">
      <c r="F4617" s="4" t="n"/>
      <c r="G4617" s="4" t="n"/>
      <c r="H4617" s="5" t="n"/>
      <c r="I4617" s="5" t="n"/>
      <c r="J4617" s="5" t="n"/>
      <c r="L4617" s="5" t="n"/>
    </row>
    <row r="4618">
      <c r="F4618" s="4" t="n"/>
      <c r="G4618" s="4" t="n"/>
      <c r="H4618" s="5" t="n"/>
      <c r="I4618" s="5" t="n"/>
      <c r="J4618" s="5" t="n"/>
      <c r="L4618" s="5" t="n"/>
    </row>
    <row r="4619">
      <c r="F4619" s="4" t="n"/>
      <c r="G4619" s="4" t="n"/>
      <c r="H4619" s="5" t="n"/>
      <c r="I4619" s="5" t="n"/>
      <c r="J4619" s="5" t="n"/>
      <c r="L4619" s="5" t="n"/>
    </row>
    <row r="4620">
      <c r="F4620" s="4" t="n"/>
      <c r="G4620" s="4" t="n"/>
      <c r="H4620" s="5" t="n"/>
      <c r="I4620" s="5" t="n"/>
      <c r="J4620" s="5" t="n"/>
      <c r="L4620" s="5" t="n"/>
    </row>
    <row r="4621">
      <c r="F4621" s="4" t="n"/>
      <c r="G4621" s="4" t="n"/>
      <c r="H4621" s="5" t="n"/>
      <c r="I4621" s="5" t="n"/>
      <c r="J4621" s="5" t="n"/>
      <c r="L4621" s="5" t="n"/>
    </row>
    <row r="4622">
      <c r="F4622" s="4" t="n"/>
      <c r="G4622" s="4" t="n"/>
      <c r="H4622" s="5" t="n"/>
      <c r="I4622" s="5" t="n"/>
      <c r="J4622" s="5" t="n"/>
      <c r="L4622" s="5" t="n"/>
    </row>
    <row r="4623">
      <c r="F4623" s="4" t="n"/>
      <c r="G4623" s="4" t="n"/>
      <c r="H4623" s="5" t="n"/>
      <c r="I4623" s="5" t="n"/>
      <c r="J4623" s="5" t="n"/>
      <c r="L4623" s="5" t="n"/>
    </row>
    <row r="4624">
      <c r="F4624" s="4" t="n"/>
      <c r="G4624" s="4" t="n"/>
      <c r="H4624" s="5" t="n"/>
      <c r="I4624" s="5" t="n"/>
      <c r="J4624" s="5" t="n"/>
      <c r="L4624" s="5" t="n"/>
    </row>
    <row r="4625">
      <c r="F4625" s="4" t="n"/>
      <c r="G4625" s="4" t="n"/>
      <c r="H4625" s="5" t="n"/>
      <c r="I4625" s="5" t="n"/>
      <c r="J4625" s="5" t="n"/>
      <c r="L4625" s="5" t="n"/>
    </row>
    <row r="4626">
      <c r="F4626" s="4" t="n"/>
      <c r="G4626" s="4" t="n"/>
      <c r="H4626" s="5" t="n"/>
      <c r="I4626" s="5" t="n"/>
      <c r="J4626" s="5" t="n"/>
      <c r="L4626" s="5" t="n"/>
    </row>
    <row r="4627">
      <c r="F4627" s="4" t="n"/>
      <c r="G4627" s="4" t="n"/>
      <c r="H4627" s="5" t="n"/>
      <c r="I4627" s="5" t="n"/>
      <c r="J4627" s="5" t="n"/>
      <c r="L4627" s="5" t="n"/>
    </row>
    <row r="4628">
      <c r="F4628" s="4" t="n"/>
      <c r="G4628" s="4" t="n"/>
      <c r="H4628" s="5" t="n"/>
      <c r="I4628" s="5" t="n"/>
      <c r="J4628" s="5" t="n"/>
      <c r="L4628" s="5" t="n"/>
    </row>
    <row r="4629">
      <c r="F4629" s="4" t="n"/>
      <c r="G4629" s="4" t="n"/>
      <c r="H4629" s="5" t="n"/>
      <c r="I4629" s="5" t="n"/>
      <c r="J4629" s="5" t="n"/>
      <c r="L4629" s="5" t="n"/>
    </row>
    <row r="4630">
      <c r="F4630" s="4" t="n"/>
      <c r="G4630" s="4" t="n"/>
      <c r="H4630" s="5" t="n"/>
      <c r="I4630" s="5" t="n"/>
      <c r="J4630" s="5" t="n"/>
      <c r="L4630" s="5" t="n"/>
    </row>
    <row r="4631">
      <c r="F4631" s="4" t="n"/>
      <c r="G4631" s="4" t="n"/>
      <c r="H4631" s="5" t="n"/>
      <c r="I4631" s="5" t="n"/>
      <c r="J4631" s="5" t="n"/>
      <c r="L4631" s="5" t="n"/>
    </row>
    <row r="4632">
      <c r="F4632" s="4" t="n"/>
      <c r="G4632" s="4" t="n"/>
      <c r="H4632" s="5" t="n"/>
      <c r="I4632" s="5" t="n"/>
      <c r="J4632" s="5" t="n"/>
      <c r="L4632" s="5" t="n"/>
    </row>
    <row r="4633">
      <c r="F4633" s="4" t="n"/>
      <c r="G4633" s="4" t="n"/>
      <c r="H4633" s="5" t="n"/>
      <c r="I4633" s="5" t="n"/>
      <c r="J4633" s="5" t="n"/>
      <c r="L4633" s="5" t="n"/>
    </row>
    <row r="4634">
      <c r="F4634" s="4" t="n"/>
      <c r="G4634" s="4" t="n"/>
      <c r="H4634" s="5" t="n"/>
      <c r="I4634" s="5" t="n"/>
      <c r="J4634" s="5" t="n"/>
      <c r="L4634" s="5" t="n"/>
    </row>
    <row r="4635">
      <c r="F4635" s="4" t="n"/>
      <c r="G4635" s="4" t="n"/>
      <c r="H4635" s="5" t="n"/>
      <c r="I4635" s="5" t="n"/>
      <c r="J4635" s="5" t="n"/>
      <c r="L4635" s="5" t="n"/>
    </row>
    <row r="4636">
      <c r="F4636" s="4" t="n"/>
      <c r="G4636" s="4" t="n"/>
      <c r="H4636" s="5" t="n"/>
      <c r="I4636" s="5" t="n"/>
      <c r="J4636" s="5" t="n"/>
      <c r="L4636" s="5" t="n"/>
    </row>
    <row r="4637">
      <c r="F4637" s="4" t="n"/>
      <c r="G4637" s="4" t="n"/>
      <c r="H4637" s="5" t="n"/>
      <c r="I4637" s="5" t="n"/>
      <c r="J4637" s="5" t="n"/>
      <c r="L4637" s="5" t="n"/>
    </row>
    <row r="4638">
      <c r="F4638" s="4" t="n"/>
      <c r="G4638" s="4" t="n"/>
      <c r="H4638" s="5" t="n"/>
      <c r="I4638" s="5" t="n"/>
      <c r="J4638" s="5" t="n"/>
      <c r="L4638" s="5" t="n"/>
    </row>
    <row r="4639">
      <c r="F4639" s="4" t="n"/>
      <c r="G4639" s="4" t="n"/>
      <c r="H4639" s="5" t="n"/>
      <c r="I4639" s="5" t="n"/>
      <c r="J4639" s="5" t="n"/>
      <c r="L4639" s="5" t="n"/>
    </row>
    <row r="4640">
      <c r="F4640" s="4" t="n"/>
      <c r="G4640" s="4" t="n"/>
      <c r="H4640" s="5" t="n"/>
      <c r="I4640" s="5" t="n"/>
      <c r="J4640" s="5" t="n"/>
      <c r="L4640" s="5" t="n"/>
    </row>
    <row r="4641">
      <c r="F4641" s="4" t="n"/>
      <c r="G4641" s="4" t="n"/>
      <c r="H4641" s="5" t="n"/>
      <c r="I4641" s="5" t="n"/>
      <c r="J4641" s="5" t="n"/>
      <c r="L4641" s="5" t="n"/>
    </row>
    <row r="4642">
      <c r="F4642" s="4" t="n"/>
      <c r="G4642" s="4" t="n"/>
      <c r="H4642" s="5" t="n"/>
      <c r="I4642" s="5" t="n"/>
      <c r="J4642" s="5" t="n"/>
      <c r="L4642" s="5" t="n"/>
    </row>
    <row r="4643">
      <c r="F4643" s="4" t="n"/>
      <c r="G4643" s="4" t="n"/>
      <c r="H4643" s="5" t="n"/>
      <c r="I4643" s="5" t="n"/>
      <c r="J4643" s="5" t="n"/>
      <c r="L4643" s="5" t="n"/>
    </row>
    <row r="4644">
      <c r="F4644" s="4" t="n"/>
      <c r="G4644" s="4" t="n"/>
      <c r="H4644" s="5" t="n"/>
      <c r="I4644" s="5" t="n"/>
      <c r="J4644" s="5" t="n"/>
      <c r="L4644" s="5" t="n"/>
    </row>
    <row r="4645">
      <c r="F4645" s="4" t="n"/>
      <c r="G4645" s="4" t="n"/>
      <c r="H4645" s="5" t="n"/>
      <c r="I4645" s="5" t="n"/>
      <c r="J4645" s="5" t="n"/>
      <c r="L4645" s="5" t="n"/>
    </row>
    <row r="4646">
      <c r="F4646" s="4" t="n"/>
      <c r="G4646" s="4" t="n"/>
      <c r="H4646" s="5" t="n"/>
      <c r="I4646" s="5" t="n"/>
      <c r="J4646" s="5" t="n"/>
      <c r="L4646" s="5" t="n"/>
    </row>
    <row r="4647">
      <c r="F4647" s="4" t="n"/>
      <c r="G4647" s="4" t="n"/>
      <c r="H4647" s="5" t="n"/>
      <c r="I4647" s="5" t="n"/>
      <c r="J4647" s="5" t="n"/>
      <c r="L4647" s="5" t="n"/>
    </row>
    <row r="4648">
      <c r="F4648" s="4" t="n"/>
      <c r="G4648" s="4" t="n"/>
      <c r="H4648" s="5" t="n"/>
      <c r="I4648" s="5" t="n"/>
      <c r="J4648" s="5" t="n"/>
      <c r="L4648" s="5" t="n"/>
    </row>
    <row r="4649">
      <c r="F4649" s="4" t="n"/>
      <c r="G4649" s="4" t="n"/>
      <c r="H4649" s="5" t="n"/>
      <c r="I4649" s="5" t="n"/>
      <c r="J4649" s="5" t="n"/>
      <c r="L4649" s="5" t="n"/>
    </row>
    <row r="4650">
      <c r="F4650" s="4" t="n"/>
      <c r="G4650" s="4" t="n"/>
      <c r="H4650" s="5" t="n"/>
      <c r="I4650" s="5" t="n"/>
      <c r="J4650" s="5" t="n"/>
      <c r="L4650" s="5" t="n"/>
    </row>
    <row r="4651">
      <c r="F4651" s="4" t="n"/>
      <c r="G4651" s="4" t="n"/>
      <c r="H4651" s="5" t="n"/>
      <c r="I4651" s="5" t="n"/>
      <c r="J4651" s="5" t="n"/>
      <c r="L4651" s="5" t="n"/>
    </row>
    <row r="4652">
      <c r="F4652" s="4" t="n"/>
      <c r="G4652" s="4" t="n"/>
      <c r="H4652" s="5" t="n"/>
      <c r="I4652" s="5" t="n"/>
      <c r="J4652" s="5" t="n"/>
      <c r="L4652" s="5" t="n"/>
    </row>
    <row r="4653">
      <c r="F4653" s="4" t="n"/>
      <c r="G4653" s="4" t="n"/>
      <c r="H4653" s="5" t="n"/>
      <c r="I4653" s="5" t="n"/>
      <c r="J4653" s="5" t="n"/>
      <c r="L4653" s="5" t="n"/>
    </row>
    <row r="4654">
      <c r="F4654" s="4" t="n"/>
      <c r="G4654" s="4" t="n"/>
      <c r="H4654" s="5" t="n"/>
      <c r="I4654" s="5" t="n"/>
      <c r="J4654" s="5" t="n"/>
      <c r="L4654" s="5" t="n"/>
    </row>
    <row r="4655">
      <c r="F4655" s="4" t="n"/>
      <c r="G4655" s="4" t="n"/>
      <c r="H4655" s="5" t="n"/>
      <c r="I4655" s="5" t="n"/>
      <c r="J4655" s="5" t="n"/>
      <c r="L4655" s="5" t="n"/>
    </row>
    <row r="4656">
      <c r="F4656" s="4" t="n"/>
      <c r="G4656" s="4" t="n"/>
      <c r="H4656" s="5" t="n"/>
      <c r="I4656" s="5" t="n"/>
      <c r="J4656" s="5" t="n"/>
      <c r="L4656" s="5" t="n"/>
    </row>
    <row r="4657">
      <c r="F4657" s="4" t="n"/>
      <c r="G4657" s="4" t="n"/>
      <c r="H4657" s="5" t="n"/>
      <c r="I4657" s="5" t="n"/>
      <c r="J4657" s="5" t="n"/>
      <c r="L4657" s="5" t="n"/>
    </row>
    <row r="4658">
      <c r="F4658" s="4" t="n"/>
      <c r="G4658" s="4" t="n"/>
      <c r="H4658" s="5" t="n"/>
      <c r="I4658" s="5" t="n"/>
      <c r="J4658" s="5" t="n"/>
      <c r="L4658" s="5" t="n"/>
    </row>
    <row r="4659">
      <c r="F4659" s="4" t="n"/>
      <c r="G4659" s="4" t="n"/>
      <c r="H4659" s="5" t="n"/>
      <c r="I4659" s="5" t="n"/>
      <c r="J4659" s="5" t="n"/>
      <c r="L4659" s="5" t="n"/>
    </row>
    <row r="4660">
      <c r="F4660" s="4" t="n"/>
      <c r="G4660" s="4" t="n"/>
      <c r="H4660" s="5" t="n"/>
      <c r="I4660" s="5" t="n"/>
      <c r="J4660" s="5" t="n"/>
      <c r="L4660" s="5" t="n"/>
    </row>
    <row r="4661">
      <c r="F4661" s="4" t="n"/>
      <c r="G4661" s="4" t="n"/>
      <c r="H4661" s="5" t="n"/>
      <c r="I4661" s="5" t="n"/>
      <c r="J4661" s="5" t="n"/>
      <c r="L4661" s="5" t="n"/>
    </row>
    <row r="4662">
      <c r="F4662" s="4" t="n"/>
      <c r="G4662" s="4" t="n"/>
      <c r="H4662" s="5" t="n"/>
      <c r="I4662" s="5" t="n"/>
      <c r="J4662" s="5" t="n"/>
      <c r="L4662" s="5" t="n"/>
    </row>
    <row r="4663">
      <c r="F4663" s="4" t="n"/>
      <c r="G4663" s="4" t="n"/>
      <c r="H4663" s="5" t="n"/>
      <c r="I4663" s="5" t="n"/>
      <c r="J4663" s="5" t="n"/>
      <c r="L4663" s="5" t="n"/>
    </row>
    <row r="4664">
      <c r="F4664" s="4" t="n"/>
      <c r="G4664" s="4" t="n"/>
      <c r="H4664" s="5" t="n"/>
      <c r="I4664" s="5" t="n"/>
      <c r="J4664" s="5" t="n"/>
      <c r="L4664" s="5" t="n"/>
    </row>
    <row r="4665">
      <c r="F4665" s="4" t="n"/>
      <c r="G4665" s="4" t="n"/>
      <c r="H4665" s="5" t="n"/>
      <c r="I4665" s="5" t="n"/>
      <c r="J4665" s="5" t="n"/>
      <c r="L4665" s="5" t="n"/>
    </row>
    <row r="4666">
      <c r="F4666" s="4" t="n"/>
      <c r="G4666" s="4" t="n"/>
      <c r="H4666" s="5" t="n"/>
      <c r="I4666" s="5" t="n"/>
      <c r="J4666" s="5" t="n"/>
      <c r="L4666" s="5" t="n"/>
    </row>
    <row r="4667">
      <c r="F4667" s="4" t="n"/>
      <c r="G4667" s="4" t="n"/>
      <c r="H4667" s="5" t="n"/>
      <c r="I4667" s="5" t="n"/>
      <c r="J4667" s="5" t="n"/>
      <c r="L4667" s="5" t="n"/>
    </row>
    <row r="4668">
      <c r="F4668" s="4" t="n"/>
      <c r="G4668" s="4" t="n"/>
      <c r="H4668" s="5" t="n"/>
      <c r="I4668" s="5" t="n"/>
      <c r="J4668" s="5" t="n"/>
      <c r="L4668" s="5" t="n"/>
    </row>
    <row r="4669">
      <c r="F4669" s="4" t="n"/>
      <c r="G4669" s="4" t="n"/>
      <c r="H4669" s="5" t="n"/>
      <c r="I4669" s="5" t="n"/>
      <c r="J4669" s="5" t="n"/>
      <c r="L4669" s="5" t="n"/>
    </row>
    <row r="4670">
      <c r="F4670" s="4" t="n"/>
      <c r="G4670" s="4" t="n"/>
      <c r="H4670" s="5" t="n"/>
      <c r="I4670" s="5" t="n"/>
      <c r="J4670" s="5" t="n"/>
      <c r="L4670" s="5" t="n"/>
    </row>
    <row r="4671">
      <c r="F4671" s="4" t="n"/>
      <c r="G4671" s="4" t="n"/>
      <c r="H4671" s="5" t="n"/>
      <c r="I4671" s="5" t="n"/>
      <c r="J4671" s="5" t="n"/>
      <c r="L4671" s="5" t="n"/>
    </row>
    <row r="4672">
      <c r="F4672" s="4" t="n"/>
      <c r="G4672" s="4" t="n"/>
      <c r="H4672" s="5" t="n"/>
      <c r="I4672" s="5" t="n"/>
      <c r="J4672" s="5" t="n"/>
      <c r="L4672" s="5" t="n"/>
    </row>
    <row r="4673">
      <c r="F4673" s="4" t="n"/>
      <c r="G4673" s="4" t="n"/>
      <c r="H4673" s="5" t="n"/>
      <c r="I4673" s="5" t="n"/>
      <c r="J4673" s="5" t="n"/>
      <c r="L4673" s="5" t="n"/>
    </row>
    <row r="4674">
      <c r="F4674" s="4" t="n"/>
      <c r="G4674" s="4" t="n"/>
      <c r="H4674" s="5" t="n"/>
      <c r="I4674" s="5" t="n"/>
      <c r="J4674" s="5" t="n"/>
      <c r="L4674" s="5" t="n"/>
    </row>
    <row r="4675">
      <c r="F4675" s="4" t="n"/>
      <c r="G4675" s="4" t="n"/>
      <c r="H4675" s="5" t="n"/>
      <c r="I4675" s="5" t="n"/>
      <c r="J4675" s="5" t="n"/>
      <c r="L4675" s="5" t="n"/>
    </row>
    <row r="4676">
      <c r="F4676" s="4" t="n"/>
      <c r="G4676" s="4" t="n"/>
      <c r="H4676" s="5" t="n"/>
      <c r="I4676" s="5" t="n"/>
      <c r="J4676" s="5" t="n"/>
      <c r="L4676" s="5" t="n"/>
    </row>
    <row r="4677">
      <c r="F4677" s="4" t="n"/>
      <c r="G4677" s="4" t="n"/>
      <c r="H4677" s="5" t="n"/>
      <c r="I4677" s="5" t="n"/>
      <c r="J4677" s="5" t="n"/>
      <c r="L4677" s="5" t="n"/>
    </row>
    <row r="4678">
      <c r="F4678" s="4" t="n"/>
      <c r="G4678" s="4" t="n"/>
      <c r="H4678" s="5" t="n"/>
      <c r="I4678" s="5" t="n"/>
      <c r="J4678" s="5" t="n"/>
      <c r="L4678" s="5" t="n"/>
    </row>
    <row r="4679">
      <c r="F4679" s="4" t="n"/>
      <c r="G4679" s="4" t="n"/>
      <c r="H4679" s="5" t="n"/>
      <c r="I4679" s="5" t="n"/>
      <c r="J4679" s="5" t="n"/>
      <c r="L4679" s="5" t="n"/>
    </row>
    <row r="4680">
      <c r="F4680" s="4" t="n"/>
      <c r="G4680" s="4" t="n"/>
      <c r="H4680" s="5" t="n"/>
      <c r="I4680" s="5" t="n"/>
      <c r="J4680" s="5" t="n"/>
      <c r="L4680" s="5" t="n"/>
    </row>
    <row r="4681">
      <c r="F4681" s="4" t="n"/>
      <c r="G4681" s="4" t="n"/>
      <c r="H4681" s="5" t="n"/>
      <c r="I4681" s="5" t="n"/>
      <c r="J4681" s="5" t="n"/>
      <c r="L4681" s="5" t="n"/>
    </row>
    <row r="4682">
      <c r="F4682" s="4" t="n"/>
      <c r="G4682" s="4" t="n"/>
      <c r="H4682" s="5" t="n"/>
      <c r="I4682" s="5" t="n"/>
      <c r="J4682" s="5" t="n"/>
      <c r="L4682" s="5" t="n"/>
    </row>
    <row r="4683">
      <c r="F4683" s="4" t="n"/>
      <c r="G4683" s="4" t="n"/>
      <c r="H4683" s="5" t="n"/>
      <c r="I4683" s="5" t="n"/>
      <c r="J4683" s="5" t="n"/>
      <c r="L4683" s="5" t="n"/>
    </row>
    <row r="4684">
      <c r="F4684" s="4" t="n"/>
      <c r="G4684" s="4" t="n"/>
      <c r="H4684" s="5" t="n"/>
      <c r="I4684" s="5" t="n"/>
      <c r="J4684" s="5" t="n"/>
      <c r="L4684" s="5" t="n"/>
    </row>
    <row r="4685">
      <c r="F4685" s="4" t="n"/>
      <c r="G4685" s="4" t="n"/>
      <c r="H4685" s="5" t="n"/>
      <c r="I4685" s="5" t="n"/>
      <c r="J4685" s="5" t="n"/>
      <c r="L4685" s="5" t="n"/>
    </row>
    <row r="4686">
      <c r="F4686" s="4" t="n"/>
      <c r="G4686" s="4" t="n"/>
      <c r="H4686" s="5" t="n"/>
      <c r="I4686" s="5" t="n"/>
      <c r="J4686" s="5" t="n"/>
      <c r="L4686" s="5" t="n"/>
    </row>
    <row r="4687">
      <c r="F4687" s="4" t="n"/>
      <c r="G4687" s="4" t="n"/>
      <c r="H4687" s="5" t="n"/>
      <c r="I4687" s="5" t="n"/>
      <c r="J4687" s="5" t="n"/>
      <c r="L4687" s="5" t="n"/>
    </row>
    <row r="4688">
      <c r="F4688" s="4" t="n"/>
      <c r="G4688" s="4" t="n"/>
      <c r="H4688" s="5" t="n"/>
      <c r="I4688" s="5" t="n"/>
      <c r="J4688" s="5" t="n"/>
      <c r="L4688" s="5" t="n"/>
    </row>
    <row r="4689">
      <c r="F4689" s="4" t="n"/>
      <c r="G4689" s="4" t="n"/>
      <c r="H4689" s="5" t="n"/>
      <c r="I4689" s="5" t="n"/>
      <c r="J4689" s="5" t="n"/>
      <c r="L4689" s="5" t="n"/>
    </row>
    <row r="4690">
      <c r="F4690" s="4" t="n"/>
      <c r="G4690" s="4" t="n"/>
      <c r="H4690" s="5" t="n"/>
      <c r="I4690" s="5" t="n"/>
      <c r="J4690" s="5" t="n"/>
      <c r="L4690" s="5" t="n"/>
    </row>
    <row r="4691">
      <c r="F4691" s="4" t="n"/>
      <c r="G4691" s="4" t="n"/>
      <c r="H4691" s="5" t="n"/>
      <c r="I4691" s="5" t="n"/>
      <c r="J4691" s="5" t="n"/>
      <c r="L4691" s="5" t="n"/>
    </row>
    <row r="4692">
      <c r="F4692" s="4" t="n"/>
      <c r="G4692" s="4" t="n"/>
      <c r="H4692" s="5" t="n"/>
      <c r="I4692" s="5" t="n"/>
      <c r="J4692" s="5" t="n"/>
      <c r="L4692" s="5" t="n"/>
    </row>
    <row r="4693">
      <c r="F4693" s="4" t="n"/>
      <c r="G4693" s="4" t="n"/>
      <c r="H4693" s="5" t="n"/>
      <c r="I4693" s="5" t="n"/>
      <c r="J4693" s="5" t="n"/>
      <c r="L4693" s="5" t="n"/>
    </row>
    <row r="4694">
      <c r="F4694" s="4" t="n"/>
      <c r="G4694" s="4" t="n"/>
      <c r="H4694" s="5" t="n"/>
      <c r="I4694" s="5" t="n"/>
      <c r="J4694" s="5" t="n"/>
      <c r="L4694" s="5" t="n"/>
    </row>
    <row r="4695">
      <c r="F4695" s="4" t="n"/>
      <c r="G4695" s="4" t="n"/>
      <c r="H4695" s="5" t="n"/>
      <c r="I4695" s="5" t="n"/>
      <c r="J4695" s="5" t="n"/>
      <c r="L4695" s="5" t="n"/>
    </row>
    <row r="4696">
      <c r="F4696" s="4" t="n"/>
      <c r="G4696" s="4" t="n"/>
      <c r="H4696" s="5" t="n"/>
      <c r="I4696" s="5" t="n"/>
      <c r="J4696" s="5" t="n"/>
      <c r="L4696" s="5" t="n"/>
    </row>
    <row r="4697">
      <c r="F4697" s="4" t="n"/>
      <c r="G4697" s="4" t="n"/>
      <c r="H4697" s="5" t="n"/>
      <c r="I4697" s="5" t="n"/>
      <c r="J4697" s="5" t="n"/>
      <c r="L4697" s="5" t="n"/>
    </row>
    <row r="4698">
      <c r="F4698" s="4" t="n"/>
      <c r="G4698" s="4" t="n"/>
      <c r="H4698" s="5" t="n"/>
      <c r="I4698" s="5" t="n"/>
      <c r="J4698" s="5" t="n"/>
      <c r="L4698" s="5" t="n"/>
    </row>
    <row r="4699">
      <c r="F4699" s="4" t="n"/>
      <c r="G4699" s="4" t="n"/>
      <c r="H4699" s="5" t="n"/>
      <c r="I4699" s="5" t="n"/>
      <c r="J4699" s="5" t="n"/>
      <c r="L4699" s="5" t="n"/>
    </row>
    <row r="4700">
      <c r="F4700" s="4" t="n"/>
      <c r="G4700" s="4" t="n"/>
      <c r="H4700" s="5" t="n"/>
      <c r="I4700" s="5" t="n"/>
      <c r="J4700" s="5" t="n"/>
      <c r="L4700" s="5" t="n"/>
    </row>
    <row r="4701">
      <c r="F4701" s="4" t="n"/>
      <c r="G4701" s="4" t="n"/>
      <c r="H4701" s="5" t="n"/>
      <c r="I4701" s="5" t="n"/>
      <c r="J4701" s="5" t="n"/>
      <c r="L4701" s="5" t="n"/>
    </row>
    <row r="4702">
      <c r="F4702" s="4" t="n"/>
      <c r="G4702" s="4" t="n"/>
      <c r="H4702" s="5" t="n"/>
      <c r="I4702" s="5" t="n"/>
      <c r="J4702" s="5" t="n"/>
      <c r="L4702" s="5" t="n"/>
    </row>
    <row r="4703">
      <c r="F4703" s="4" t="n"/>
      <c r="G4703" s="4" t="n"/>
      <c r="H4703" s="5" t="n"/>
      <c r="I4703" s="5" t="n"/>
      <c r="J4703" s="5" t="n"/>
      <c r="L4703" s="5" t="n"/>
    </row>
    <row r="4704">
      <c r="F4704" s="4" t="n"/>
      <c r="G4704" s="4" t="n"/>
      <c r="H4704" s="5" t="n"/>
      <c r="I4704" s="5" t="n"/>
      <c r="J4704" s="5" t="n"/>
      <c r="L4704" s="5" t="n"/>
    </row>
    <row r="4705">
      <c r="F4705" s="4" t="n"/>
      <c r="G4705" s="4" t="n"/>
      <c r="H4705" s="5" t="n"/>
      <c r="I4705" s="5" t="n"/>
      <c r="J4705" s="5" t="n"/>
      <c r="L4705" s="5" t="n"/>
    </row>
    <row r="4706">
      <c r="F4706" s="4" t="n"/>
      <c r="G4706" s="4" t="n"/>
      <c r="H4706" s="5" t="n"/>
      <c r="I4706" s="5" t="n"/>
      <c r="J4706" s="5" t="n"/>
      <c r="L4706" s="5" t="n"/>
    </row>
    <row r="4707">
      <c r="F4707" s="4" t="n"/>
      <c r="G4707" s="4" t="n"/>
      <c r="H4707" s="5" t="n"/>
      <c r="I4707" s="5" t="n"/>
      <c r="J4707" s="5" t="n"/>
      <c r="L4707" s="5" t="n"/>
    </row>
    <row r="4708">
      <c r="F4708" s="4" t="n"/>
      <c r="G4708" s="4" t="n"/>
      <c r="H4708" s="5" t="n"/>
      <c r="I4708" s="5" t="n"/>
      <c r="J4708" s="5" t="n"/>
      <c r="L4708" s="5" t="n"/>
    </row>
    <row r="4709">
      <c r="F4709" s="4" t="n"/>
      <c r="G4709" s="4" t="n"/>
      <c r="H4709" s="5" t="n"/>
      <c r="I4709" s="5" t="n"/>
      <c r="J4709" s="5" t="n"/>
      <c r="L4709" s="5" t="n"/>
    </row>
    <row r="4710">
      <c r="F4710" s="4" t="n"/>
      <c r="G4710" s="4" t="n"/>
      <c r="H4710" s="5" t="n"/>
      <c r="I4710" s="5" t="n"/>
      <c r="J4710" s="5" t="n"/>
      <c r="L4710" s="5" t="n"/>
    </row>
    <row r="4711">
      <c r="F4711" s="4" t="n"/>
      <c r="G4711" s="4" t="n"/>
      <c r="H4711" s="5" t="n"/>
      <c r="I4711" s="5" t="n"/>
      <c r="J4711" s="5" t="n"/>
      <c r="L4711" s="5" t="n"/>
    </row>
    <row r="4712">
      <c r="F4712" s="4" t="n"/>
      <c r="G4712" s="4" t="n"/>
      <c r="H4712" s="5" t="n"/>
      <c r="I4712" s="5" t="n"/>
      <c r="J4712" s="5" t="n"/>
      <c r="L4712" s="5" t="n"/>
    </row>
    <row r="4713">
      <c r="F4713" s="4" t="n"/>
      <c r="G4713" s="4" t="n"/>
      <c r="H4713" s="5" t="n"/>
      <c r="I4713" s="5" t="n"/>
      <c r="J4713" s="5" t="n"/>
      <c r="L4713" s="5" t="n"/>
    </row>
    <row r="4714">
      <c r="F4714" s="4" t="n"/>
      <c r="G4714" s="4" t="n"/>
      <c r="H4714" s="5" t="n"/>
      <c r="I4714" s="5" t="n"/>
      <c r="J4714" s="5" t="n"/>
      <c r="L4714" s="5" t="n"/>
    </row>
    <row r="4715">
      <c r="F4715" s="4" t="n"/>
      <c r="G4715" s="4" t="n"/>
      <c r="H4715" s="5" t="n"/>
      <c r="I4715" s="5" t="n"/>
      <c r="J4715" s="5" t="n"/>
      <c r="L4715" s="5" t="n"/>
    </row>
    <row r="4716">
      <c r="F4716" s="4" t="n"/>
      <c r="G4716" s="4" t="n"/>
      <c r="H4716" s="5" t="n"/>
      <c r="I4716" s="5" t="n"/>
      <c r="J4716" s="5" t="n"/>
      <c r="L4716" s="5" t="n"/>
    </row>
    <row r="4717">
      <c r="F4717" s="4" t="n"/>
      <c r="G4717" s="4" t="n"/>
      <c r="H4717" s="5" t="n"/>
      <c r="I4717" s="5" t="n"/>
      <c r="J4717" s="5" t="n"/>
      <c r="L4717" s="5" t="n"/>
    </row>
    <row r="4718">
      <c r="F4718" s="4" t="n"/>
      <c r="G4718" s="4" t="n"/>
      <c r="H4718" s="5" t="n"/>
      <c r="I4718" s="5" t="n"/>
      <c r="J4718" s="5" t="n"/>
      <c r="L4718" s="5" t="n"/>
    </row>
    <row r="4719">
      <c r="F4719" s="4" t="n"/>
      <c r="G4719" s="4" t="n"/>
      <c r="H4719" s="5" t="n"/>
      <c r="I4719" s="5" t="n"/>
      <c r="J4719" s="5" t="n"/>
      <c r="L4719" s="5" t="n"/>
    </row>
    <row r="4720">
      <c r="F4720" s="4" t="n"/>
      <c r="G4720" s="4" t="n"/>
      <c r="H4720" s="5" t="n"/>
      <c r="I4720" s="5" t="n"/>
      <c r="J4720" s="5" t="n"/>
      <c r="L4720" s="5" t="n"/>
    </row>
    <row r="4721">
      <c r="F4721" s="4" t="n"/>
      <c r="G4721" s="4" t="n"/>
      <c r="H4721" s="5" t="n"/>
      <c r="I4721" s="5" t="n"/>
      <c r="J4721" s="5" t="n"/>
      <c r="L4721" s="5" t="n"/>
    </row>
    <row r="4722">
      <c r="F4722" s="4" t="n"/>
      <c r="G4722" s="4" t="n"/>
      <c r="H4722" s="5" t="n"/>
      <c r="I4722" s="5" t="n"/>
      <c r="J4722" s="5" t="n"/>
      <c r="L4722" s="5" t="n"/>
    </row>
    <row r="4723">
      <c r="F4723" s="4" t="n"/>
      <c r="G4723" s="4" t="n"/>
      <c r="H4723" s="5" t="n"/>
      <c r="I4723" s="5" t="n"/>
      <c r="J4723" s="5" t="n"/>
      <c r="L4723" s="5" t="n"/>
    </row>
    <row r="4724">
      <c r="F4724" s="4" t="n"/>
      <c r="G4724" s="4" t="n"/>
      <c r="H4724" s="5" t="n"/>
      <c r="I4724" s="5" t="n"/>
      <c r="J4724" s="5" t="n"/>
      <c r="L4724" s="5" t="n"/>
    </row>
    <row r="4725">
      <c r="F4725" s="4" t="n"/>
      <c r="G4725" s="4" t="n"/>
      <c r="H4725" s="5" t="n"/>
      <c r="I4725" s="5" t="n"/>
      <c r="J4725" s="5" t="n"/>
      <c r="L4725" s="5" t="n"/>
    </row>
    <row r="4726">
      <c r="F4726" s="4" t="n"/>
      <c r="G4726" s="4" t="n"/>
      <c r="H4726" s="5" t="n"/>
      <c r="I4726" s="5" t="n"/>
      <c r="J4726" s="5" t="n"/>
      <c r="L4726" s="5" t="n"/>
    </row>
    <row r="4727">
      <c r="F4727" s="4" t="n"/>
      <c r="G4727" s="4" t="n"/>
      <c r="H4727" s="5" t="n"/>
      <c r="I4727" s="5" t="n"/>
      <c r="J4727" s="5" t="n"/>
      <c r="L4727" s="5" t="n"/>
    </row>
    <row r="4728">
      <c r="F4728" s="4" t="n"/>
      <c r="G4728" s="4" t="n"/>
      <c r="H4728" s="5" t="n"/>
      <c r="I4728" s="5" t="n"/>
      <c r="J4728" s="5" t="n"/>
      <c r="L4728" s="5" t="n"/>
    </row>
    <row r="4729">
      <c r="F4729" s="4" t="n"/>
      <c r="G4729" s="4" t="n"/>
      <c r="H4729" s="5" t="n"/>
      <c r="I4729" s="5" t="n"/>
      <c r="J4729" s="5" t="n"/>
      <c r="L4729" s="5" t="n"/>
    </row>
    <row r="4730">
      <c r="F4730" s="4" t="n"/>
      <c r="G4730" s="4" t="n"/>
      <c r="H4730" s="5" t="n"/>
      <c r="I4730" s="5" t="n"/>
      <c r="J4730" s="5" t="n"/>
      <c r="L4730" s="5" t="n"/>
    </row>
    <row r="4731">
      <c r="F4731" s="4" t="n"/>
      <c r="G4731" s="4" t="n"/>
      <c r="H4731" s="5" t="n"/>
      <c r="I4731" s="5" t="n"/>
      <c r="J4731" s="5" t="n"/>
      <c r="L4731" s="5" t="n"/>
    </row>
    <row r="4732">
      <c r="F4732" s="4" t="n"/>
      <c r="G4732" s="4" t="n"/>
      <c r="H4732" s="5" t="n"/>
      <c r="I4732" s="5" t="n"/>
      <c r="J4732" s="5" t="n"/>
      <c r="L4732" s="5" t="n"/>
    </row>
    <row r="4733">
      <c r="F4733" s="4" t="n"/>
      <c r="G4733" s="4" t="n"/>
      <c r="H4733" s="5" t="n"/>
      <c r="I4733" s="5" t="n"/>
      <c r="J4733" s="5" t="n"/>
      <c r="L4733" s="5" t="n"/>
    </row>
    <row r="4734">
      <c r="F4734" s="4" t="n"/>
      <c r="G4734" s="4" t="n"/>
      <c r="H4734" s="5" t="n"/>
      <c r="I4734" s="5" t="n"/>
      <c r="J4734" s="5" t="n"/>
      <c r="L4734" s="5" t="n"/>
    </row>
    <row r="4735">
      <c r="F4735" s="4" t="n"/>
      <c r="G4735" s="4" t="n"/>
      <c r="H4735" s="5" t="n"/>
      <c r="I4735" s="5" t="n"/>
      <c r="J4735" s="5" t="n"/>
      <c r="L4735" s="5" t="n"/>
    </row>
    <row r="4736">
      <c r="F4736" s="4" t="n"/>
      <c r="G4736" s="4" t="n"/>
      <c r="H4736" s="5" t="n"/>
      <c r="I4736" s="5" t="n"/>
      <c r="J4736" s="5" t="n"/>
      <c r="L4736" s="5" t="n"/>
    </row>
    <row r="4737">
      <c r="F4737" s="4" t="n"/>
      <c r="G4737" s="4" t="n"/>
      <c r="H4737" s="5" t="n"/>
      <c r="I4737" s="5" t="n"/>
      <c r="J4737" s="5" t="n"/>
      <c r="L4737" s="5" t="n"/>
    </row>
    <row r="4738">
      <c r="F4738" s="4" t="n"/>
      <c r="G4738" s="4" t="n"/>
      <c r="H4738" s="5" t="n"/>
      <c r="I4738" s="5" t="n"/>
      <c r="J4738" s="5" t="n"/>
      <c r="L4738" s="5" t="n"/>
    </row>
    <row r="4739">
      <c r="F4739" s="4" t="n"/>
      <c r="G4739" s="4" t="n"/>
      <c r="H4739" s="5" t="n"/>
      <c r="I4739" s="5" t="n"/>
      <c r="J4739" s="5" t="n"/>
      <c r="L4739" s="5" t="n"/>
    </row>
    <row r="4740">
      <c r="F4740" s="4" t="n"/>
      <c r="G4740" s="4" t="n"/>
      <c r="H4740" s="5" t="n"/>
      <c r="I4740" s="5" t="n"/>
      <c r="J4740" s="5" t="n"/>
      <c r="L4740" s="5" t="n"/>
    </row>
    <row r="4741">
      <c r="F4741" s="4" t="n"/>
      <c r="G4741" s="4" t="n"/>
      <c r="H4741" s="5" t="n"/>
      <c r="I4741" s="5" t="n"/>
      <c r="J4741" s="5" t="n"/>
      <c r="L4741" s="5" t="n"/>
    </row>
    <row r="4742">
      <c r="F4742" s="4" t="n"/>
      <c r="G4742" s="4" t="n"/>
      <c r="H4742" s="5" t="n"/>
      <c r="I4742" s="5" t="n"/>
      <c r="J4742" s="5" t="n"/>
      <c r="L4742" s="5" t="n"/>
    </row>
    <row r="4743">
      <c r="F4743" s="4" t="n"/>
      <c r="G4743" s="4" t="n"/>
      <c r="H4743" s="5" t="n"/>
      <c r="I4743" s="5" t="n"/>
      <c r="J4743" s="5" t="n"/>
      <c r="L4743" s="5" t="n"/>
    </row>
    <row r="4744">
      <c r="F4744" s="4" t="n"/>
      <c r="G4744" s="4" t="n"/>
      <c r="H4744" s="5" t="n"/>
      <c r="I4744" s="5" t="n"/>
      <c r="J4744" s="5" t="n"/>
      <c r="L4744" s="5" t="n"/>
    </row>
    <row r="4745">
      <c r="F4745" s="4" t="n"/>
      <c r="G4745" s="4" t="n"/>
      <c r="H4745" s="5" t="n"/>
      <c r="I4745" s="5" t="n"/>
      <c r="J4745" s="5" t="n"/>
      <c r="L4745" s="5" t="n"/>
    </row>
    <row r="4746">
      <c r="F4746" s="4" t="n"/>
      <c r="G4746" s="4" t="n"/>
      <c r="H4746" s="5" t="n"/>
      <c r="I4746" s="5" t="n"/>
      <c r="J4746" s="5" t="n"/>
      <c r="L4746" s="5" t="n"/>
    </row>
    <row r="4747">
      <c r="F4747" s="4" t="n"/>
      <c r="G4747" s="4" t="n"/>
      <c r="H4747" s="5" t="n"/>
      <c r="I4747" s="5" t="n"/>
      <c r="J4747" s="5" t="n"/>
      <c r="L4747" s="5" t="n"/>
    </row>
    <row r="4748">
      <c r="F4748" s="4" t="n"/>
      <c r="G4748" s="4" t="n"/>
      <c r="H4748" s="5" t="n"/>
      <c r="I4748" s="5" t="n"/>
      <c r="J4748" s="5" t="n"/>
      <c r="L4748" s="5" t="n"/>
    </row>
    <row r="4749">
      <c r="F4749" s="4" t="n"/>
      <c r="G4749" s="4" t="n"/>
      <c r="H4749" s="5" t="n"/>
      <c r="I4749" s="5" t="n"/>
      <c r="J4749" s="5" t="n"/>
      <c r="L4749" s="5" t="n"/>
    </row>
    <row r="4750">
      <c r="F4750" s="4" t="n"/>
      <c r="G4750" s="4" t="n"/>
      <c r="H4750" s="5" t="n"/>
      <c r="I4750" s="5" t="n"/>
      <c r="J4750" s="5" t="n"/>
      <c r="L4750" s="5" t="n"/>
    </row>
    <row r="4751">
      <c r="F4751" s="4" t="n"/>
      <c r="G4751" s="4" t="n"/>
      <c r="H4751" s="5" t="n"/>
      <c r="I4751" s="5" t="n"/>
      <c r="J4751" s="5" t="n"/>
      <c r="L4751" s="5" t="n"/>
    </row>
    <row r="4752">
      <c r="F4752" s="4" t="n"/>
      <c r="G4752" s="4" t="n"/>
      <c r="H4752" s="5" t="n"/>
      <c r="I4752" s="5" t="n"/>
      <c r="J4752" s="5" t="n"/>
      <c r="L4752" s="5" t="n"/>
    </row>
    <row r="4753">
      <c r="F4753" s="4" t="n"/>
      <c r="G4753" s="4" t="n"/>
      <c r="H4753" s="5" t="n"/>
      <c r="I4753" s="5" t="n"/>
      <c r="J4753" s="5" t="n"/>
      <c r="L4753" s="5" t="n"/>
    </row>
    <row r="4754">
      <c r="F4754" s="4" t="n"/>
      <c r="G4754" s="4" t="n"/>
      <c r="H4754" s="5" t="n"/>
      <c r="I4754" s="5" t="n"/>
      <c r="J4754" s="5" t="n"/>
      <c r="L4754" s="5" t="n"/>
    </row>
    <row r="4755">
      <c r="F4755" s="4" t="n"/>
      <c r="G4755" s="4" t="n"/>
      <c r="H4755" s="5" t="n"/>
      <c r="I4755" s="5" t="n"/>
      <c r="J4755" s="5" t="n"/>
      <c r="L4755" s="5" t="n"/>
    </row>
    <row r="4756">
      <c r="F4756" s="4" t="n"/>
      <c r="G4756" s="4" t="n"/>
      <c r="H4756" s="5" t="n"/>
      <c r="I4756" s="5" t="n"/>
      <c r="J4756" s="5" t="n"/>
      <c r="L4756" s="5" t="n"/>
    </row>
    <row r="4757">
      <c r="F4757" s="4" t="n"/>
      <c r="G4757" s="4" t="n"/>
      <c r="H4757" s="5" t="n"/>
      <c r="I4757" s="5" t="n"/>
      <c r="J4757" s="5" t="n"/>
      <c r="L4757" s="5" t="n"/>
    </row>
    <row r="4758">
      <c r="F4758" s="4" t="n"/>
      <c r="G4758" s="4" t="n"/>
      <c r="H4758" s="5" t="n"/>
      <c r="I4758" s="5" t="n"/>
      <c r="J4758" s="5" t="n"/>
      <c r="L4758" s="5" t="n"/>
    </row>
    <row r="4759">
      <c r="F4759" s="4" t="n"/>
      <c r="G4759" s="4" t="n"/>
      <c r="H4759" s="5" t="n"/>
      <c r="I4759" s="5" t="n"/>
      <c r="J4759" s="5" t="n"/>
      <c r="L4759" s="5" t="n"/>
    </row>
    <row r="4760">
      <c r="F4760" s="4" t="n"/>
      <c r="G4760" s="4" t="n"/>
      <c r="H4760" s="5" t="n"/>
      <c r="I4760" s="5" t="n"/>
      <c r="J4760" s="5" t="n"/>
      <c r="L4760" s="5" t="n"/>
    </row>
    <row r="4761">
      <c r="F4761" s="4" t="n"/>
      <c r="G4761" s="4" t="n"/>
      <c r="H4761" s="5" t="n"/>
      <c r="I4761" s="5" t="n"/>
      <c r="J4761" s="5" t="n"/>
      <c r="L4761" s="5" t="n"/>
    </row>
    <row r="4762">
      <c r="F4762" s="4" t="n"/>
      <c r="G4762" s="4" t="n"/>
      <c r="H4762" s="5" t="n"/>
      <c r="I4762" s="5" t="n"/>
      <c r="J4762" s="5" t="n"/>
      <c r="L4762" s="5" t="n"/>
    </row>
    <row r="4763">
      <c r="F4763" s="4" t="n"/>
      <c r="G4763" s="4" t="n"/>
      <c r="H4763" s="5" t="n"/>
      <c r="I4763" s="5" t="n"/>
      <c r="J4763" s="5" t="n"/>
      <c r="L4763" s="5" t="n"/>
    </row>
    <row r="4764">
      <c r="F4764" s="4" t="n"/>
      <c r="G4764" s="4" t="n"/>
      <c r="H4764" s="5" t="n"/>
      <c r="I4764" s="5" t="n"/>
      <c r="J4764" s="5" t="n"/>
      <c r="L4764" s="5" t="n"/>
    </row>
    <row r="4765">
      <c r="F4765" s="4" t="n"/>
      <c r="G4765" s="4" t="n"/>
      <c r="H4765" s="5" t="n"/>
      <c r="I4765" s="5" t="n"/>
      <c r="J4765" s="5" t="n"/>
      <c r="L4765" s="5" t="n"/>
    </row>
    <row r="4766">
      <c r="F4766" s="4" t="n"/>
      <c r="G4766" s="4" t="n"/>
      <c r="H4766" s="5" t="n"/>
      <c r="I4766" s="5" t="n"/>
      <c r="J4766" s="5" t="n"/>
      <c r="L4766" s="5" t="n"/>
    </row>
    <row r="4767">
      <c r="F4767" s="4" t="n"/>
      <c r="G4767" s="4" t="n"/>
      <c r="H4767" s="5" t="n"/>
      <c r="I4767" s="5" t="n"/>
      <c r="J4767" s="5" t="n"/>
      <c r="L4767" s="5" t="n"/>
    </row>
    <row r="4768">
      <c r="F4768" s="4" t="n"/>
      <c r="G4768" s="4" t="n"/>
      <c r="H4768" s="5" t="n"/>
      <c r="I4768" s="5" t="n"/>
      <c r="J4768" s="5" t="n"/>
      <c r="L4768" s="5" t="n"/>
    </row>
    <row r="4769">
      <c r="F4769" s="4" t="n"/>
      <c r="G4769" s="4" t="n"/>
      <c r="H4769" s="5" t="n"/>
      <c r="I4769" s="5" t="n"/>
      <c r="J4769" s="5" t="n"/>
      <c r="L4769" s="5" t="n"/>
    </row>
    <row r="4770">
      <c r="F4770" s="4" t="n"/>
      <c r="G4770" s="4" t="n"/>
      <c r="H4770" s="5" t="n"/>
      <c r="I4770" s="5" t="n"/>
      <c r="J4770" s="5" t="n"/>
      <c r="L4770" s="5" t="n"/>
    </row>
    <row r="4771">
      <c r="F4771" s="4" t="n"/>
      <c r="G4771" s="4" t="n"/>
      <c r="H4771" s="5" t="n"/>
      <c r="I4771" s="5" t="n"/>
      <c r="J4771" s="5" t="n"/>
      <c r="L4771" s="5" t="n"/>
    </row>
    <row r="4772">
      <c r="F4772" s="4" t="n"/>
      <c r="G4772" s="4" t="n"/>
      <c r="H4772" s="5" t="n"/>
      <c r="I4772" s="5" t="n"/>
      <c r="J4772" s="5" t="n"/>
      <c r="L4772" s="5" t="n"/>
    </row>
    <row r="4773">
      <c r="F4773" s="4" t="n"/>
      <c r="G4773" s="4" t="n"/>
      <c r="H4773" s="5" t="n"/>
      <c r="I4773" s="5" t="n"/>
      <c r="J4773" s="5" t="n"/>
      <c r="L4773" s="5" t="n"/>
    </row>
    <row r="4774">
      <c r="F4774" s="4" t="n"/>
      <c r="G4774" s="4" t="n"/>
      <c r="H4774" s="5" t="n"/>
      <c r="I4774" s="5" t="n"/>
      <c r="J4774" s="5" t="n"/>
      <c r="L4774" s="5" t="n"/>
    </row>
    <row r="4775">
      <c r="F4775" s="4" t="n"/>
      <c r="G4775" s="4" t="n"/>
      <c r="H4775" s="5" t="n"/>
      <c r="I4775" s="5" t="n"/>
      <c r="J4775" s="5" t="n"/>
      <c r="L4775" s="5" t="n"/>
    </row>
    <row r="4776">
      <c r="F4776" s="4" t="n"/>
      <c r="G4776" s="4" t="n"/>
      <c r="H4776" s="5" t="n"/>
      <c r="I4776" s="5" t="n"/>
      <c r="J4776" s="5" t="n"/>
      <c r="L4776" s="5" t="n"/>
    </row>
    <row r="4777">
      <c r="F4777" s="4" t="n"/>
      <c r="G4777" s="4" t="n"/>
      <c r="H4777" s="5" t="n"/>
      <c r="I4777" s="5" t="n"/>
      <c r="J4777" s="5" t="n"/>
      <c r="L4777" s="5" t="n"/>
    </row>
    <row r="4778">
      <c r="F4778" s="4" t="n"/>
      <c r="G4778" s="4" t="n"/>
      <c r="H4778" s="5" t="n"/>
      <c r="I4778" s="5" t="n"/>
      <c r="J4778" s="5" t="n"/>
      <c r="L4778" s="5" t="n"/>
    </row>
    <row r="4779">
      <c r="F4779" s="4" t="n"/>
      <c r="G4779" s="4" t="n"/>
      <c r="H4779" s="5" t="n"/>
      <c r="I4779" s="5" t="n"/>
      <c r="J4779" s="5" t="n"/>
      <c r="L4779" s="5" t="n"/>
    </row>
    <row r="4780">
      <c r="F4780" s="4" t="n"/>
      <c r="G4780" s="4" t="n"/>
      <c r="H4780" s="5" t="n"/>
      <c r="I4780" s="5" t="n"/>
      <c r="J4780" s="5" t="n"/>
      <c r="L4780" s="5" t="n"/>
    </row>
    <row r="4781">
      <c r="F4781" s="4" t="n"/>
      <c r="G4781" s="4" t="n"/>
      <c r="H4781" s="5" t="n"/>
      <c r="I4781" s="5" t="n"/>
      <c r="J4781" s="5" t="n"/>
      <c r="L4781" s="5" t="n"/>
    </row>
    <row r="4782">
      <c r="F4782" s="4" t="n"/>
      <c r="G4782" s="4" t="n"/>
      <c r="H4782" s="5" t="n"/>
      <c r="I4782" s="5" t="n"/>
      <c r="J4782" s="5" t="n"/>
      <c r="L4782" s="5" t="n"/>
    </row>
    <row r="4783">
      <c r="F4783" s="4" t="n"/>
      <c r="G4783" s="4" t="n"/>
      <c r="H4783" s="5" t="n"/>
      <c r="I4783" s="5" t="n"/>
      <c r="J4783" s="5" t="n"/>
      <c r="L4783" s="5" t="n"/>
    </row>
    <row r="4784">
      <c r="F4784" s="4" t="n"/>
      <c r="G4784" s="4" t="n"/>
      <c r="H4784" s="5" t="n"/>
      <c r="I4784" s="5" t="n"/>
      <c r="J4784" s="5" t="n"/>
      <c r="L4784" s="5" t="n"/>
    </row>
    <row r="4785">
      <c r="F4785" s="4" t="n"/>
      <c r="G4785" s="4" t="n"/>
      <c r="H4785" s="5" t="n"/>
      <c r="I4785" s="5" t="n"/>
      <c r="J4785" s="5" t="n"/>
      <c r="L4785" s="5" t="n"/>
    </row>
    <row r="4786">
      <c r="F4786" s="4" t="n"/>
      <c r="G4786" s="4" t="n"/>
      <c r="H4786" s="5" t="n"/>
      <c r="I4786" s="5" t="n"/>
      <c r="J4786" s="5" t="n"/>
      <c r="L4786" s="5" t="n"/>
    </row>
    <row r="4787">
      <c r="F4787" s="4" t="n"/>
      <c r="G4787" s="4" t="n"/>
      <c r="H4787" s="5" t="n"/>
      <c r="I4787" s="5" t="n"/>
      <c r="J4787" s="5" t="n"/>
      <c r="L4787" s="5" t="n"/>
    </row>
    <row r="4788">
      <c r="F4788" s="4" t="n"/>
      <c r="G4788" s="4" t="n"/>
      <c r="H4788" s="5" t="n"/>
      <c r="I4788" s="5" t="n"/>
      <c r="J4788" s="5" t="n"/>
      <c r="L4788" s="5" t="n"/>
    </row>
    <row r="4789">
      <c r="F4789" s="4" t="n"/>
      <c r="G4789" s="4" t="n"/>
      <c r="H4789" s="5" t="n"/>
      <c r="I4789" s="5" t="n"/>
      <c r="J4789" s="5" t="n"/>
      <c r="L4789" s="5" t="n"/>
    </row>
    <row r="4790">
      <c r="F4790" s="4" t="n"/>
      <c r="G4790" s="4" t="n"/>
      <c r="H4790" s="5" t="n"/>
      <c r="I4790" s="5" t="n"/>
      <c r="J4790" s="5" t="n"/>
      <c r="L4790" s="5" t="n"/>
    </row>
    <row r="4791">
      <c r="F4791" s="4" t="n"/>
      <c r="G4791" s="4" t="n"/>
      <c r="H4791" s="5" t="n"/>
      <c r="I4791" s="5" t="n"/>
      <c r="J4791" s="5" t="n"/>
      <c r="L4791" s="5" t="n"/>
    </row>
    <row r="4792">
      <c r="F4792" s="4" t="n"/>
      <c r="G4792" s="4" t="n"/>
      <c r="H4792" s="5" t="n"/>
      <c r="I4792" s="5" t="n"/>
      <c r="J4792" s="5" t="n"/>
      <c r="L4792" s="5" t="n"/>
    </row>
    <row r="4793">
      <c r="F4793" s="4" t="n"/>
      <c r="G4793" s="4" t="n"/>
      <c r="H4793" s="5" t="n"/>
      <c r="I4793" s="5" t="n"/>
      <c r="J4793" s="5" t="n"/>
      <c r="L4793" s="5" t="n"/>
    </row>
    <row r="4794">
      <c r="F4794" s="4" t="n"/>
      <c r="G4794" s="4" t="n"/>
      <c r="H4794" s="5" t="n"/>
      <c r="I4794" s="5" t="n"/>
      <c r="J4794" s="5" t="n"/>
      <c r="L4794" s="5" t="n"/>
    </row>
    <row r="4795">
      <c r="F4795" s="4" t="n"/>
      <c r="G4795" s="4" t="n"/>
      <c r="H4795" s="5" t="n"/>
      <c r="I4795" s="5" t="n"/>
      <c r="J4795" s="5" t="n"/>
      <c r="L4795" s="5" t="n"/>
    </row>
    <row r="4796">
      <c r="F4796" s="4" t="n"/>
      <c r="G4796" s="4" t="n"/>
      <c r="H4796" s="5" t="n"/>
      <c r="I4796" s="5" t="n"/>
      <c r="J4796" s="5" t="n"/>
      <c r="L4796" s="5" t="n"/>
    </row>
    <row r="4797">
      <c r="F4797" s="4" t="n"/>
      <c r="G4797" s="4" t="n"/>
      <c r="H4797" s="5" t="n"/>
      <c r="I4797" s="5" t="n"/>
      <c r="J4797" s="5" t="n"/>
      <c r="L4797" s="5" t="n"/>
    </row>
    <row r="4798">
      <c r="F4798" s="4" t="n"/>
      <c r="G4798" s="4" t="n"/>
      <c r="H4798" s="5" t="n"/>
      <c r="I4798" s="5" t="n"/>
      <c r="J4798" s="5" t="n"/>
      <c r="L4798" s="5" t="n"/>
    </row>
    <row r="4799">
      <c r="F4799" s="4" t="n"/>
      <c r="G4799" s="4" t="n"/>
      <c r="H4799" s="5" t="n"/>
      <c r="I4799" s="5" t="n"/>
      <c r="J4799" s="5" t="n"/>
      <c r="L4799" s="5" t="n"/>
    </row>
    <row r="4800">
      <c r="F4800" s="4" t="n"/>
      <c r="G4800" s="4" t="n"/>
      <c r="H4800" s="5" t="n"/>
      <c r="I4800" s="5" t="n"/>
      <c r="J4800" s="5" t="n"/>
      <c r="L4800" s="5" t="n"/>
    </row>
    <row r="4801">
      <c r="F4801" s="4" t="n"/>
      <c r="G4801" s="4" t="n"/>
      <c r="H4801" s="5" t="n"/>
      <c r="I4801" s="5" t="n"/>
      <c r="J4801" s="5" t="n"/>
      <c r="L4801" s="5" t="n"/>
    </row>
    <row r="4802">
      <c r="F4802" s="4" t="n"/>
      <c r="G4802" s="4" t="n"/>
      <c r="H4802" s="5" t="n"/>
      <c r="I4802" s="5" t="n"/>
      <c r="J4802" s="5" t="n"/>
      <c r="L4802" s="5" t="n"/>
    </row>
    <row r="4803">
      <c r="F4803" s="4" t="n"/>
      <c r="G4803" s="4" t="n"/>
      <c r="H4803" s="5" t="n"/>
      <c r="I4803" s="5" t="n"/>
      <c r="J4803" s="5" t="n"/>
      <c r="L4803" s="5" t="n"/>
    </row>
    <row r="4804">
      <c r="F4804" s="4" t="n"/>
      <c r="G4804" s="4" t="n"/>
      <c r="H4804" s="5" t="n"/>
      <c r="I4804" s="5" t="n"/>
      <c r="J4804" s="5" t="n"/>
      <c r="L4804" s="5" t="n"/>
    </row>
    <row r="4805">
      <c r="F4805" s="4" t="n"/>
      <c r="G4805" s="4" t="n"/>
      <c r="H4805" s="5" t="n"/>
      <c r="I4805" s="5" t="n"/>
      <c r="J4805" s="5" t="n"/>
      <c r="L4805" s="5" t="n"/>
    </row>
    <row r="4806">
      <c r="F4806" s="4" t="n"/>
      <c r="G4806" s="4" t="n"/>
      <c r="H4806" s="5" t="n"/>
      <c r="I4806" s="5" t="n"/>
      <c r="J4806" s="5" t="n"/>
      <c r="L4806" s="5" t="n"/>
    </row>
    <row r="4807">
      <c r="F4807" s="4" t="n"/>
      <c r="G4807" s="4" t="n"/>
      <c r="H4807" s="5" t="n"/>
      <c r="I4807" s="5" t="n"/>
      <c r="J4807" s="5" t="n"/>
      <c r="L4807" s="5" t="n"/>
    </row>
    <row r="4808">
      <c r="F4808" s="4" t="n"/>
      <c r="G4808" s="4" t="n"/>
      <c r="H4808" s="5" t="n"/>
      <c r="I4808" s="5" t="n"/>
      <c r="J4808" s="5" t="n"/>
      <c r="L4808" s="5" t="n"/>
    </row>
    <row r="4809">
      <c r="F4809" s="4" t="n"/>
      <c r="G4809" s="4" t="n"/>
      <c r="H4809" s="5" t="n"/>
      <c r="I4809" s="5" t="n"/>
      <c r="J4809" s="5" t="n"/>
      <c r="L4809" s="5" t="n"/>
    </row>
    <row r="4810">
      <c r="F4810" s="4" t="n"/>
      <c r="G4810" s="4" t="n"/>
      <c r="H4810" s="5" t="n"/>
      <c r="I4810" s="5" t="n"/>
      <c r="J4810" s="5" t="n"/>
      <c r="L4810" s="5" t="n"/>
    </row>
    <row r="4811">
      <c r="F4811" s="4" t="n"/>
      <c r="G4811" s="4" t="n"/>
      <c r="H4811" s="5" t="n"/>
      <c r="I4811" s="5" t="n"/>
      <c r="J4811" s="5" t="n"/>
      <c r="L4811" s="5" t="n"/>
    </row>
    <row r="4812">
      <c r="F4812" s="4" t="n"/>
      <c r="G4812" s="4" t="n"/>
      <c r="H4812" s="5" t="n"/>
      <c r="I4812" s="5" t="n"/>
      <c r="J4812" s="5" t="n"/>
      <c r="L4812" s="5" t="n"/>
    </row>
    <row r="4813">
      <c r="F4813" s="4" t="n"/>
      <c r="G4813" s="4" t="n"/>
      <c r="H4813" s="5" t="n"/>
      <c r="I4813" s="5" t="n"/>
      <c r="J4813" s="5" t="n"/>
      <c r="L4813" s="5" t="n"/>
    </row>
    <row r="4814">
      <c r="F4814" s="4" t="n"/>
      <c r="G4814" s="4" t="n"/>
      <c r="H4814" s="5" t="n"/>
      <c r="I4814" s="5" t="n"/>
      <c r="J4814" s="5" t="n"/>
      <c r="L4814" s="5" t="n"/>
    </row>
    <row r="4815">
      <c r="F4815" s="4" t="n"/>
      <c r="G4815" s="4" t="n"/>
      <c r="H4815" s="5" t="n"/>
      <c r="I4815" s="5" t="n"/>
      <c r="J4815" s="5" t="n"/>
      <c r="L4815" s="5" t="n"/>
    </row>
    <row r="4816">
      <c r="F4816" s="4" t="n"/>
      <c r="G4816" s="4" t="n"/>
      <c r="H4816" s="5" t="n"/>
      <c r="I4816" s="5" t="n"/>
      <c r="J4816" s="5" t="n"/>
      <c r="L4816" s="5" t="n"/>
    </row>
    <row r="4817">
      <c r="F4817" s="4" t="n"/>
      <c r="G4817" s="4" t="n"/>
      <c r="H4817" s="5" t="n"/>
      <c r="I4817" s="5" t="n"/>
      <c r="J4817" s="5" t="n"/>
      <c r="L4817" s="5" t="n"/>
    </row>
    <row r="4818">
      <c r="F4818" s="4" t="n"/>
      <c r="G4818" s="4" t="n"/>
      <c r="H4818" s="5" t="n"/>
      <c r="I4818" s="5" t="n"/>
      <c r="J4818" s="5" t="n"/>
      <c r="L4818" s="5" t="n"/>
    </row>
    <row r="4819">
      <c r="F4819" s="4" t="n"/>
      <c r="G4819" s="4" t="n"/>
      <c r="H4819" s="5" t="n"/>
      <c r="I4819" s="5" t="n"/>
      <c r="J4819" s="5" t="n"/>
      <c r="L4819" s="5" t="n"/>
    </row>
    <row r="4820">
      <c r="F4820" s="4" t="n"/>
      <c r="G4820" s="4" t="n"/>
      <c r="H4820" s="5" t="n"/>
      <c r="I4820" s="5" t="n"/>
      <c r="J4820" s="5" t="n"/>
      <c r="L4820" s="5" t="n"/>
    </row>
    <row r="4821">
      <c r="F4821" s="4" t="n"/>
      <c r="G4821" s="4" t="n"/>
      <c r="H4821" s="5" t="n"/>
      <c r="I4821" s="5" t="n"/>
      <c r="J4821" s="5" t="n"/>
      <c r="L4821" s="5" t="n"/>
    </row>
    <row r="4822">
      <c r="F4822" s="4" t="n"/>
      <c r="G4822" s="4" t="n"/>
      <c r="H4822" s="5" t="n"/>
      <c r="I4822" s="5" t="n"/>
      <c r="J4822" s="5" t="n"/>
      <c r="L4822" s="5" t="n"/>
    </row>
    <row r="4823">
      <c r="F4823" s="4" t="n"/>
      <c r="G4823" s="4" t="n"/>
      <c r="H4823" s="5" t="n"/>
      <c r="I4823" s="5" t="n"/>
      <c r="J4823" s="5" t="n"/>
      <c r="L4823" s="5" t="n"/>
    </row>
    <row r="4824">
      <c r="F4824" s="4" t="n"/>
      <c r="G4824" s="4" t="n"/>
      <c r="H4824" s="5" t="n"/>
      <c r="I4824" s="5" t="n"/>
      <c r="J4824" s="5" t="n"/>
      <c r="L4824" s="5" t="n"/>
    </row>
    <row r="4825">
      <c r="F4825" s="4" t="n"/>
      <c r="G4825" s="4" t="n"/>
      <c r="H4825" s="5" t="n"/>
      <c r="I4825" s="5" t="n"/>
      <c r="J4825" s="5" t="n"/>
      <c r="L4825" s="5" t="n"/>
    </row>
    <row r="4826">
      <c r="F4826" s="4" t="n"/>
      <c r="G4826" s="4" t="n"/>
      <c r="H4826" s="5" t="n"/>
      <c r="I4826" s="5" t="n"/>
      <c r="J4826" s="5" t="n"/>
      <c r="L4826" s="5" t="n"/>
    </row>
    <row r="4827">
      <c r="F4827" s="4" t="n"/>
      <c r="G4827" s="4" t="n"/>
      <c r="H4827" s="5" t="n"/>
      <c r="I4827" s="5" t="n"/>
      <c r="J4827" s="5" t="n"/>
      <c r="L4827" s="5" t="n"/>
    </row>
    <row r="4828">
      <c r="F4828" s="4" t="n"/>
      <c r="G4828" s="4" t="n"/>
      <c r="H4828" s="5" t="n"/>
      <c r="I4828" s="5" t="n"/>
      <c r="J4828" s="5" t="n"/>
      <c r="L4828" s="5" t="n"/>
    </row>
    <row r="4829">
      <c r="F4829" s="4" t="n"/>
      <c r="G4829" s="4" t="n"/>
      <c r="H4829" s="5" t="n"/>
      <c r="I4829" s="5" t="n"/>
      <c r="J4829" s="5" t="n"/>
      <c r="L4829" s="5" t="n"/>
    </row>
    <row r="4830">
      <c r="F4830" s="4" t="n"/>
      <c r="G4830" s="4" t="n"/>
      <c r="H4830" s="5" t="n"/>
      <c r="I4830" s="5" t="n"/>
      <c r="J4830" s="5" t="n"/>
      <c r="L4830" s="5" t="n"/>
    </row>
    <row r="4831">
      <c r="F4831" s="4" t="n"/>
      <c r="G4831" s="4" t="n"/>
      <c r="H4831" s="5" t="n"/>
      <c r="I4831" s="5" t="n"/>
      <c r="J4831" s="5" t="n"/>
      <c r="L4831" s="5" t="n"/>
    </row>
    <row r="4832">
      <c r="F4832" s="4" t="n"/>
      <c r="G4832" s="4" t="n"/>
      <c r="H4832" s="5" t="n"/>
      <c r="I4832" s="5" t="n"/>
      <c r="J4832" s="5" t="n"/>
      <c r="L4832" s="5" t="n"/>
    </row>
    <row r="4833">
      <c r="F4833" s="4" t="n"/>
      <c r="G4833" s="4" t="n"/>
      <c r="H4833" s="5" t="n"/>
      <c r="I4833" s="5" t="n"/>
      <c r="J4833" s="5" t="n"/>
      <c r="L4833" s="5" t="n"/>
    </row>
    <row r="4834">
      <c r="F4834" s="4" t="n"/>
      <c r="G4834" s="4" t="n"/>
      <c r="H4834" s="5" t="n"/>
      <c r="I4834" s="5" t="n"/>
      <c r="J4834" s="5" t="n"/>
      <c r="L4834" s="5" t="n"/>
    </row>
    <row r="4835">
      <c r="F4835" s="4" t="n"/>
      <c r="G4835" s="4" t="n"/>
      <c r="H4835" s="5" t="n"/>
      <c r="I4835" s="5" t="n"/>
      <c r="J4835" s="5" t="n"/>
      <c r="L4835" s="5" t="n"/>
    </row>
    <row r="4836">
      <c r="F4836" s="4" t="n"/>
      <c r="G4836" s="4" t="n"/>
      <c r="H4836" s="5" t="n"/>
      <c r="I4836" s="5" t="n"/>
      <c r="J4836" s="5" t="n"/>
      <c r="L4836" s="5" t="n"/>
    </row>
    <row r="4837">
      <c r="F4837" s="4" t="n"/>
      <c r="G4837" s="4" t="n"/>
      <c r="H4837" s="5" t="n"/>
      <c r="I4837" s="5" t="n"/>
      <c r="J4837" s="5" t="n"/>
      <c r="L4837" s="5" t="n"/>
    </row>
    <row r="4838">
      <c r="F4838" s="4" t="n"/>
      <c r="G4838" s="4" t="n"/>
      <c r="H4838" s="5" t="n"/>
      <c r="I4838" s="5" t="n"/>
      <c r="J4838" s="5" t="n"/>
      <c r="L4838" s="5" t="n"/>
    </row>
    <row r="4839">
      <c r="F4839" s="4" t="n"/>
      <c r="G4839" s="4" t="n"/>
      <c r="H4839" s="5" t="n"/>
      <c r="I4839" s="5" t="n"/>
      <c r="J4839" s="5" t="n"/>
      <c r="L4839" s="5" t="n"/>
    </row>
    <row r="4840">
      <c r="F4840" s="4" t="n"/>
      <c r="G4840" s="4" t="n"/>
      <c r="H4840" s="5" t="n"/>
      <c r="I4840" s="5" t="n"/>
      <c r="J4840" s="5" t="n"/>
      <c r="L4840" s="5" t="n"/>
    </row>
    <row r="4841">
      <c r="F4841" s="4" t="n"/>
      <c r="G4841" s="4" t="n"/>
      <c r="H4841" s="5" t="n"/>
      <c r="I4841" s="5" t="n"/>
      <c r="J4841" s="5" t="n"/>
      <c r="L4841" s="5" t="n"/>
    </row>
    <row r="4842">
      <c r="F4842" s="4" t="n"/>
      <c r="G4842" s="4" t="n"/>
      <c r="H4842" s="5" t="n"/>
      <c r="I4842" s="5" t="n"/>
      <c r="J4842" s="5" t="n"/>
      <c r="L4842" s="5" t="n"/>
    </row>
    <row r="4843">
      <c r="F4843" s="4" t="n"/>
      <c r="G4843" s="4" t="n"/>
      <c r="H4843" s="5" t="n"/>
      <c r="I4843" s="5" t="n"/>
      <c r="J4843" s="5" t="n"/>
      <c r="L4843" s="5" t="n"/>
    </row>
    <row r="4844">
      <c r="F4844" s="4" t="n"/>
      <c r="G4844" s="4" t="n"/>
      <c r="H4844" s="5" t="n"/>
      <c r="I4844" s="5" t="n"/>
      <c r="J4844" s="5" t="n"/>
      <c r="L4844" s="5" t="n"/>
    </row>
    <row r="4845">
      <c r="F4845" s="4" t="n"/>
      <c r="G4845" s="4" t="n"/>
      <c r="H4845" s="5" t="n"/>
      <c r="I4845" s="5" t="n"/>
      <c r="J4845" s="5" t="n"/>
      <c r="L4845" s="5" t="n"/>
    </row>
    <row r="4846">
      <c r="F4846" s="4" t="n"/>
      <c r="G4846" s="4" t="n"/>
      <c r="H4846" s="5" t="n"/>
      <c r="I4846" s="5" t="n"/>
      <c r="J4846" s="5" t="n"/>
      <c r="L4846" s="5" t="n"/>
    </row>
    <row r="4847">
      <c r="F4847" s="4" t="n"/>
      <c r="G4847" s="4" t="n"/>
      <c r="H4847" s="5" t="n"/>
      <c r="I4847" s="5" t="n"/>
      <c r="J4847" s="5" t="n"/>
      <c r="L4847" s="5" t="n"/>
    </row>
    <row r="4848">
      <c r="F4848" s="4" t="n"/>
      <c r="G4848" s="4" t="n"/>
      <c r="H4848" s="5" t="n"/>
      <c r="I4848" s="5" t="n"/>
      <c r="J4848" s="5" t="n"/>
      <c r="L4848" s="5" t="n"/>
    </row>
    <row r="4849">
      <c r="F4849" s="4" t="n"/>
      <c r="G4849" s="4" t="n"/>
      <c r="H4849" s="5" t="n"/>
      <c r="I4849" s="5" t="n"/>
      <c r="J4849" s="5" t="n"/>
      <c r="L4849" s="5" t="n"/>
    </row>
    <row r="4850">
      <c r="F4850" s="4" t="n"/>
      <c r="G4850" s="4" t="n"/>
      <c r="H4850" s="5" t="n"/>
      <c r="I4850" s="5" t="n"/>
      <c r="J4850" s="5" t="n"/>
      <c r="L4850" s="5" t="n"/>
    </row>
    <row r="4851">
      <c r="F4851" s="4" t="n"/>
      <c r="G4851" s="4" t="n"/>
      <c r="H4851" s="5" t="n"/>
      <c r="I4851" s="5" t="n"/>
      <c r="J4851" s="5" t="n"/>
      <c r="L4851" s="5" t="n"/>
    </row>
    <row r="4852">
      <c r="F4852" s="4" t="n"/>
      <c r="G4852" s="4" t="n"/>
      <c r="H4852" s="5" t="n"/>
      <c r="I4852" s="5" t="n"/>
      <c r="J4852" s="5" t="n"/>
      <c r="L4852" s="5" t="n"/>
    </row>
    <row r="4853">
      <c r="F4853" s="4" t="n"/>
      <c r="G4853" s="4" t="n"/>
      <c r="H4853" s="5" t="n"/>
      <c r="I4853" s="5" t="n"/>
      <c r="J4853" s="5" t="n"/>
      <c r="L4853" s="5" t="n"/>
    </row>
    <row r="4854">
      <c r="F4854" s="4" t="n"/>
      <c r="G4854" s="4" t="n"/>
      <c r="H4854" s="5" t="n"/>
      <c r="I4854" s="5" t="n"/>
      <c r="J4854" s="5" t="n"/>
      <c r="L4854" s="5" t="n"/>
    </row>
    <row r="4855">
      <c r="F4855" s="4" t="n"/>
      <c r="G4855" s="4" t="n"/>
      <c r="H4855" s="5" t="n"/>
      <c r="I4855" s="5" t="n"/>
      <c r="J4855" s="5" t="n"/>
      <c r="L4855" s="5" t="n"/>
    </row>
    <row r="4856">
      <c r="F4856" s="4" t="n"/>
      <c r="G4856" s="4" t="n"/>
      <c r="H4856" s="5" t="n"/>
      <c r="I4856" s="5" t="n"/>
      <c r="J4856" s="5" t="n"/>
      <c r="L4856" s="5" t="n"/>
    </row>
    <row r="4857">
      <c r="F4857" s="4" t="n"/>
      <c r="G4857" s="4" t="n"/>
      <c r="H4857" s="5" t="n"/>
      <c r="I4857" s="5" t="n"/>
      <c r="J4857" s="5" t="n"/>
      <c r="L4857" s="5" t="n"/>
    </row>
    <row r="4858">
      <c r="F4858" s="4" t="n"/>
      <c r="G4858" s="4" t="n"/>
      <c r="H4858" s="5" t="n"/>
      <c r="I4858" s="5" t="n"/>
      <c r="J4858" s="5" t="n"/>
      <c r="L4858" s="5" t="n"/>
    </row>
    <row r="4859">
      <c r="F4859" s="4" t="n"/>
      <c r="G4859" s="4" t="n"/>
      <c r="H4859" s="5" t="n"/>
      <c r="I4859" s="5" t="n"/>
      <c r="J4859" s="5" t="n"/>
      <c r="L4859" s="5" t="n"/>
    </row>
    <row r="4860">
      <c r="F4860" s="4" t="n"/>
      <c r="G4860" s="4" t="n"/>
      <c r="H4860" s="5" t="n"/>
      <c r="I4860" s="5" t="n"/>
      <c r="J4860" s="5" t="n"/>
      <c r="L4860" s="5" t="n"/>
    </row>
    <row r="4861">
      <c r="F4861" s="4" t="n"/>
      <c r="G4861" s="4" t="n"/>
      <c r="H4861" s="5" t="n"/>
      <c r="I4861" s="5" t="n"/>
      <c r="J4861" s="5" t="n"/>
      <c r="L4861" s="5" t="n"/>
    </row>
    <row r="4862">
      <c r="F4862" s="4" t="n"/>
      <c r="G4862" s="4" t="n"/>
      <c r="H4862" s="5" t="n"/>
      <c r="I4862" s="5" t="n"/>
      <c r="J4862" s="5" t="n"/>
      <c r="L4862" s="5" t="n"/>
    </row>
    <row r="4863">
      <c r="F4863" s="4" t="n"/>
      <c r="G4863" s="4" t="n"/>
      <c r="H4863" s="5" t="n"/>
      <c r="I4863" s="5" t="n"/>
      <c r="J4863" s="5" t="n"/>
      <c r="L4863" s="5" t="n"/>
    </row>
    <row r="4864">
      <c r="F4864" s="4" t="n"/>
      <c r="G4864" s="4" t="n"/>
      <c r="H4864" s="5" t="n"/>
      <c r="I4864" s="5" t="n"/>
      <c r="J4864" s="5" t="n"/>
      <c r="L4864" s="5" t="n"/>
    </row>
    <row r="4865">
      <c r="F4865" s="4" t="n"/>
      <c r="G4865" s="4" t="n"/>
      <c r="H4865" s="5" t="n"/>
      <c r="I4865" s="5" t="n"/>
      <c r="J4865" s="5" t="n"/>
      <c r="L4865" s="5" t="n"/>
    </row>
    <row r="4866">
      <c r="F4866" s="4" t="n"/>
      <c r="G4866" s="4" t="n"/>
      <c r="H4866" s="5" t="n"/>
      <c r="I4866" s="5" t="n"/>
      <c r="J4866" s="5" t="n"/>
      <c r="L4866" s="5" t="n"/>
    </row>
    <row r="4867">
      <c r="F4867" s="4" t="n"/>
      <c r="G4867" s="4" t="n"/>
      <c r="H4867" s="5" t="n"/>
      <c r="I4867" s="5" t="n"/>
      <c r="J4867" s="5" t="n"/>
      <c r="L4867" s="5" t="n"/>
    </row>
    <row r="4868">
      <c r="F4868" s="4" t="n"/>
      <c r="G4868" s="4" t="n"/>
      <c r="H4868" s="5" t="n"/>
      <c r="I4868" s="5" t="n"/>
      <c r="J4868" s="5" t="n"/>
      <c r="L4868" s="5" t="n"/>
    </row>
    <row r="4869">
      <c r="F4869" s="4" t="n"/>
      <c r="G4869" s="4" t="n"/>
      <c r="H4869" s="5" t="n"/>
      <c r="I4869" s="5" t="n"/>
      <c r="J4869" s="5" t="n"/>
      <c r="L4869" s="5" t="n"/>
    </row>
    <row r="4870">
      <c r="F4870" s="4" t="n"/>
      <c r="G4870" s="4" t="n"/>
      <c r="H4870" s="5" t="n"/>
      <c r="I4870" s="5" t="n"/>
      <c r="J4870" s="5" t="n"/>
      <c r="L4870" s="5" t="n"/>
    </row>
    <row r="4871">
      <c r="F4871" s="4" t="n"/>
      <c r="G4871" s="4" t="n"/>
      <c r="H4871" s="5" t="n"/>
      <c r="I4871" s="5" t="n"/>
      <c r="J4871" s="5" t="n"/>
      <c r="L4871" s="5" t="n"/>
    </row>
    <row r="4872">
      <c r="F4872" s="4" t="n"/>
      <c r="G4872" s="4" t="n"/>
      <c r="H4872" s="5" t="n"/>
      <c r="I4872" s="5" t="n"/>
      <c r="J4872" s="5" t="n"/>
      <c r="L4872" s="5" t="n"/>
    </row>
    <row r="4873">
      <c r="F4873" s="4" t="n"/>
      <c r="G4873" s="4" t="n"/>
      <c r="H4873" s="5" t="n"/>
      <c r="I4873" s="5" t="n"/>
      <c r="J4873" s="5" t="n"/>
      <c r="L4873" s="5" t="n"/>
    </row>
    <row r="4874">
      <c r="F4874" s="4" t="n"/>
      <c r="G4874" s="4" t="n"/>
      <c r="H4874" s="5" t="n"/>
      <c r="I4874" s="5" t="n"/>
      <c r="J4874" s="5" t="n"/>
      <c r="L4874" s="5" t="n"/>
    </row>
    <row r="4875">
      <c r="F4875" s="4" t="n"/>
      <c r="G4875" s="4" t="n"/>
      <c r="H4875" s="5" t="n"/>
      <c r="I4875" s="5" t="n"/>
      <c r="J4875" s="5" t="n"/>
      <c r="L4875" s="5" t="n"/>
    </row>
    <row r="4876">
      <c r="F4876" s="4" t="n"/>
      <c r="G4876" s="4" t="n"/>
      <c r="H4876" s="5" t="n"/>
      <c r="I4876" s="5" t="n"/>
      <c r="J4876" s="5" t="n"/>
      <c r="L4876" s="5" t="n"/>
    </row>
    <row r="4877">
      <c r="F4877" s="4" t="n"/>
      <c r="G4877" s="4" t="n"/>
      <c r="H4877" s="5" t="n"/>
      <c r="I4877" s="5" t="n"/>
      <c r="J4877" s="5" t="n"/>
      <c r="L4877" s="5" t="n"/>
    </row>
    <row r="4878">
      <c r="F4878" s="4" t="n"/>
      <c r="G4878" s="4" t="n"/>
      <c r="H4878" s="5" t="n"/>
      <c r="I4878" s="5" t="n"/>
      <c r="J4878" s="5" t="n"/>
      <c r="L4878" s="5" t="n"/>
    </row>
    <row r="4879">
      <c r="F4879" s="4" t="n"/>
      <c r="G4879" s="4" t="n"/>
      <c r="H4879" s="5" t="n"/>
      <c r="I4879" s="5" t="n"/>
      <c r="J4879" s="5" t="n"/>
      <c r="L4879" s="5" t="n"/>
    </row>
    <row r="4880">
      <c r="F4880" s="4" t="n"/>
      <c r="G4880" s="4" t="n"/>
      <c r="H4880" s="5" t="n"/>
      <c r="I4880" s="5" t="n"/>
      <c r="J4880" s="5" t="n"/>
      <c r="L4880" s="5" t="n"/>
    </row>
    <row r="4881">
      <c r="F4881" s="4" t="n"/>
      <c r="G4881" s="4" t="n"/>
      <c r="H4881" s="5" t="n"/>
      <c r="I4881" s="5" t="n"/>
      <c r="J4881" s="5" t="n"/>
      <c r="L4881" s="5" t="n"/>
    </row>
    <row r="4882">
      <c r="F4882" s="4" t="n"/>
      <c r="G4882" s="4" t="n"/>
      <c r="H4882" s="5" t="n"/>
      <c r="I4882" s="5" t="n"/>
      <c r="J4882" s="5" t="n"/>
      <c r="L4882" s="5" t="n"/>
    </row>
    <row r="4883">
      <c r="F4883" s="4" t="n"/>
      <c r="G4883" s="4" t="n"/>
      <c r="H4883" s="5" t="n"/>
      <c r="I4883" s="5" t="n"/>
      <c r="J4883" s="5" t="n"/>
      <c r="L4883" s="5" t="n"/>
    </row>
    <row r="4884">
      <c r="F4884" s="4" t="n"/>
      <c r="G4884" s="4" t="n"/>
      <c r="H4884" s="5" t="n"/>
      <c r="I4884" s="5" t="n"/>
      <c r="J4884" s="5" t="n"/>
      <c r="L4884" s="5" t="n"/>
    </row>
    <row r="4885">
      <c r="F4885" s="4" t="n"/>
      <c r="G4885" s="4" t="n"/>
      <c r="H4885" s="5" t="n"/>
      <c r="I4885" s="5" t="n"/>
      <c r="J4885" s="5" t="n"/>
      <c r="L4885" s="5" t="n"/>
    </row>
    <row r="4886">
      <c r="F4886" s="4" t="n"/>
      <c r="G4886" s="4" t="n"/>
      <c r="H4886" s="5" t="n"/>
      <c r="I4886" s="5" t="n"/>
      <c r="J4886" s="5" t="n"/>
      <c r="L4886" s="5" t="n"/>
    </row>
    <row r="4887">
      <c r="F4887" s="4" t="n"/>
      <c r="G4887" s="4" t="n"/>
      <c r="H4887" s="5" t="n"/>
      <c r="I4887" s="5" t="n"/>
      <c r="J4887" s="5" t="n"/>
      <c r="L4887" s="5" t="n"/>
    </row>
    <row r="4888">
      <c r="F4888" s="4" t="n"/>
      <c r="G4888" s="4" t="n"/>
      <c r="H4888" s="5" t="n"/>
      <c r="I4888" s="5" t="n"/>
      <c r="J4888" s="5" t="n"/>
      <c r="L4888" s="5" t="n"/>
    </row>
    <row r="4889">
      <c r="F4889" s="4" t="n"/>
      <c r="G4889" s="4" t="n"/>
      <c r="H4889" s="5" t="n"/>
      <c r="I4889" s="5" t="n"/>
      <c r="J4889" s="5" t="n"/>
      <c r="L4889" s="5" t="n"/>
    </row>
    <row r="4890">
      <c r="F4890" s="4" t="n"/>
      <c r="G4890" s="4" t="n"/>
      <c r="H4890" s="5" t="n"/>
      <c r="I4890" s="5" t="n"/>
      <c r="J4890" s="5" t="n"/>
      <c r="L4890" s="5" t="n"/>
    </row>
    <row r="4891">
      <c r="F4891" s="4" t="n"/>
      <c r="G4891" s="4" t="n"/>
      <c r="H4891" s="5" t="n"/>
      <c r="I4891" s="5" t="n"/>
      <c r="J4891" s="5" t="n"/>
      <c r="L4891" s="5" t="n"/>
    </row>
    <row r="4892">
      <c r="F4892" s="4" t="n"/>
      <c r="G4892" s="4" t="n"/>
      <c r="H4892" s="5" t="n"/>
      <c r="I4892" s="5" t="n"/>
      <c r="J4892" s="5" t="n"/>
      <c r="L4892" s="5" t="n"/>
    </row>
    <row r="4893">
      <c r="F4893" s="4" t="n"/>
      <c r="G4893" s="4" t="n"/>
      <c r="H4893" s="5" t="n"/>
      <c r="I4893" s="5" t="n"/>
      <c r="J4893" s="5" t="n"/>
      <c r="L4893" s="5" t="n"/>
    </row>
    <row r="4894">
      <c r="F4894" s="4" t="n"/>
      <c r="G4894" s="4" t="n"/>
      <c r="H4894" s="5" t="n"/>
      <c r="I4894" s="5" t="n"/>
      <c r="J4894" s="5" t="n"/>
      <c r="L4894" s="5" t="n"/>
    </row>
    <row r="4895">
      <c r="F4895" s="4" t="n"/>
      <c r="G4895" s="4" t="n"/>
      <c r="H4895" s="5" t="n"/>
      <c r="I4895" s="5" t="n"/>
      <c r="J4895" s="5" t="n"/>
      <c r="L4895" s="5" t="n"/>
    </row>
    <row r="4896">
      <c r="F4896" s="4" t="n"/>
      <c r="G4896" s="4" t="n"/>
      <c r="H4896" s="5" t="n"/>
      <c r="I4896" s="5" t="n"/>
      <c r="J4896" s="5" t="n"/>
      <c r="L4896" s="5" t="n"/>
    </row>
    <row r="4897">
      <c r="F4897" s="4" t="n"/>
      <c r="G4897" s="4" t="n"/>
      <c r="H4897" s="5" t="n"/>
      <c r="I4897" s="5" t="n"/>
      <c r="J4897" s="5" t="n"/>
      <c r="L4897" s="5" t="n"/>
    </row>
    <row r="4898">
      <c r="F4898" s="4" t="n"/>
      <c r="G4898" s="4" t="n"/>
      <c r="H4898" s="5" t="n"/>
      <c r="I4898" s="5" t="n"/>
      <c r="J4898" s="5" t="n"/>
      <c r="L4898" s="5" t="n"/>
    </row>
    <row r="4899">
      <c r="F4899" s="4" t="n"/>
      <c r="G4899" s="4" t="n"/>
      <c r="H4899" s="5" t="n"/>
      <c r="I4899" s="5" t="n"/>
      <c r="J4899" s="5" t="n"/>
      <c r="L4899" s="5" t="n"/>
    </row>
    <row r="4900">
      <c r="F4900" s="4" t="n"/>
      <c r="G4900" s="4" t="n"/>
      <c r="H4900" s="5" t="n"/>
      <c r="I4900" s="5" t="n"/>
      <c r="J4900" s="5" t="n"/>
      <c r="L4900" s="5" t="n"/>
    </row>
    <row r="4901">
      <c r="F4901" s="4" t="n"/>
      <c r="G4901" s="4" t="n"/>
      <c r="H4901" s="5" t="n"/>
      <c r="I4901" s="5" t="n"/>
      <c r="J4901" s="5" t="n"/>
      <c r="L4901" s="5" t="n"/>
    </row>
    <row r="4902">
      <c r="F4902" s="4" t="n"/>
      <c r="G4902" s="4" t="n"/>
      <c r="H4902" s="5" t="n"/>
      <c r="I4902" s="5" t="n"/>
      <c r="J4902" s="5" t="n"/>
      <c r="L4902" s="5" t="n"/>
    </row>
    <row r="4903">
      <c r="F4903" s="4" t="n"/>
      <c r="G4903" s="4" t="n"/>
      <c r="H4903" s="5" t="n"/>
      <c r="I4903" s="5" t="n"/>
      <c r="J4903" s="5" t="n"/>
      <c r="L4903" s="5" t="n"/>
    </row>
    <row r="4904">
      <c r="F4904" s="4" t="n"/>
      <c r="G4904" s="4" t="n"/>
      <c r="H4904" s="5" t="n"/>
      <c r="I4904" s="5" t="n"/>
      <c r="J4904" s="5" t="n"/>
      <c r="L4904" s="5" t="n"/>
    </row>
    <row r="4905">
      <c r="F4905" s="4" t="n"/>
      <c r="G4905" s="4" t="n"/>
      <c r="H4905" s="5" t="n"/>
      <c r="I4905" s="5" t="n"/>
      <c r="J4905" s="5" t="n"/>
      <c r="L4905" s="5" t="n"/>
    </row>
    <row r="4906">
      <c r="F4906" s="4" t="n"/>
      <c r="G4906" s="4" t="n"/>
      <c r="H4906" s="5" t="n"/>
      <c r="I4906" s="5" t="n"/>
      <c r="J4906" s="5" t="n"/>
      <c r="L4906" s="5" t="n"/>
    </row>
    <row r="4907">
      <c r="F4907" s="4" t="n"/>
      <c r="G4907" s="4" t="n"/>
      <c r="H4907" s="5" t="n"/>
      <c r="I4907" s="5" t="n"/>
      <c r="J4907" s="5" t="n"/>
      <c r="L4907" s="5" t="n"/>
    </row>
    <row r="4908">
      <c r="F4908" s="4" t="n"/>
      <c r="G4908" s="4" t="n"/>
      <c r="H4908" s="5" t="n"/>
      <c r="I4908" s="5" t="n"/>
      <c r="J4908" s="5" t="n"/>
      <c r="L4908" s="5" t="n"/>
    </row>
    <row r="4909">
      <c r="F4909" s="4" t="n"/>
      <c r="G4909" s="4" t="n"/>
      <c r="H4909" s="5" t="n"/>
      <c r="I4909" s="5" t="n"/>
      <c r="J4909" s="5" t="n"/>
      <c r="L4909" s="5" t="n"/>
    </row>
    <row r="4910">
      <c r="F4910" s="4" t="n"/>
      <c r="G4910" s="4" t="n"/>
      <c r="H4910" s="5" t="n"/>
      <c r="I4910" s="5" t="n"/>
      <c r="J4910" s="5" t="n"/>
      <c r="L4910" s="5" t="n"/>
    </row>
    <row r="4911">
      <c r="F4911" s="4" t="n"/>
      <c r="G4911" s="4" t="n"/>
      <c r="H4911" s="5" t="n"/>
      <c r="I4911" s="5" t="n"/>
      <c r="J4911" s="5" t="n"/>
      <c r="L4911" s="5" t="n"/>
    </row>
    <row r="4912">
      <c r="F4912" s="4" t="n"/>
      <c r="G4912" s="4" t="n"/>
      <c r="H4912" s="5" t="n"/>
      <c r="I4912" s="5" t="n"/>
      <c r="J4912" s="5" t="n"/>
      <c r="L4912" s="5" t="n"/>
    </row>
    <row r="4913">
      <c r="F4913" s="4" t="n"/>
      <c r="G4913" s="4" t="n"/>
      <c r="H4913" s="5" t="n"/>
      <c r="I4913" s="5" t="n"/>
      <c r="J4913" s="5" t="n"/>
      <c r="L4913" s="5" t="n"/>
    </row>
    <row r="4914">
      <c r="F4914" s="4" t="n"/>
      <c r="G4914" s="4" t="n"/>
      <c r="H4914" s="5" t="n"/>
      <c r="I4914" s="5" t="n"/>
      <c r="J4914" s="5" t="n"/>
      <c r="L4914" s="5" t="n"/>
    </row>
    <row r="4915">
      <c r="F4915" s="4" t="n"/>
      <c r="G4915" s="4" t="n"/>
      <c r="H4915" s="5" t="n"/>
      <c r="I4915" s="5" t="n"/>
      <c r="J4915" s="5" t="n"/>
      <c r="L4915" s="5" t="n"/>
    </row>
    <row r="4916">
      <c r="F4916" s="4" t="n"/>
      <c r="G4916" s="4" t="n"/>
      <c r="H4916" s="5" t="n"/>
      <c r="I4916" s="5" t="n"/>
      <c r="J4916" s="5" t="n"/>
      <c r="L4916" s="5" t="n"/>
    </row>
    <row r="4917">
      <c r="F4917" s="4" t="n"/>
      <c r="G4917" s="4" t="n"/>
      <c r="H4917" s="5" t="n"/>
      <c r="I4917" s="5" t="n"/>
      <c r="J4917" s="5" t="n"/>
      <c r="L4917" s="5" t="n"/>
    </row>
    <row r="4918">
      <c r="F4918" s="4" t="n"/>
      <c r="G4918" s="4" t="n"/>
      <c r="H4918" s="5" t="n"/>
      <c r="I4918" s="5" t="n"/>
      <c r="J4918" s="5" t="n"/>
      <c r="L4918" s="5" t="n"/>
    </row>
    <row r="4919">
      <c r="F4919" s="4" t="n"/>
      <c r="G4919" s="4" t="n"/>
      <c r="H4919" s="5" t="n"/>
      <c r="I4919" s="5" t="n"/>
      <c r="J4919" s="5" t="n"/>
      <c r="L4919" s="5" t="n"/>
    </row>
    <row r="4920">
      <c r="F4920" s="4" t="n"/>
      <c r="G4920" s="4" t="n"/>
      <c r="H4920" s="5" t="n"/>
      <c r="I4920" s="5" t="n"/>
      <c r="J4920" s="5" t="n"/>
      <c r="L4920" s="5" t="n"/>
    </row>
    <row r="4921">
      <c r="F4921" s="4" t="n"/>
      <c r="G4921" s="4" t="n"/>
      <c r="H4921" s="5" t="n"/>
      <c r="I4921" s="5" t="n"/>
      <c r="J4921" s="5" t="n"/>
      <c r="L4921" s="5" t="n"/>
    </row>
    <row r="4922">
      <c r="F4922" s="4" t="n"/>
      <c r="G4922" s="4" t="n"/>
      <c r="H4922" s="5" t="n"/>
      <c r="I4922" s="5" t="n"/>
      <c r="J4922" s="5" t="n"/>
      <c r="L4922" s="5" t="n"/>
    </row>
    <row r="4923">
      <c r="F4923" s="4" t="n"/>
      <c r="G4923" s="4" t="n"/>
      <c r="H4923" s="5" t="n"/>
      <c r="I4923" s="5" t="n"/>
      <c r="J4923" s="5" t="n"/>
      <c r="L4923" s="5" t="n"/>
    </row>
    <row r="4924">
      <c r="F4924" s="4" t="n"/>
      <c r="G4924" s="4" t="n"/>
      <c r="H4924" s="5" t="n"/>
      <c r="I4924" s="5" t="n"/>
      <c r="J4924" s="5" t="n"/>
      <c r="L4924" s="5" t="n"/>
    </row>
    <row r="4925">
      <c r="F4925" s="4" t="n"/>
      <c r="G4925" s="4" t="n"/>
      <c r="H4925" s="5" t="n"/>
      <c r="I4925" s="5" t="n"/>
      <c r="J4925" s="5" t="n"/>
      <c r="L4925" s="5" t="n"/>
    </row>
    <row r="4926">
      <c r="F4926" s="4" t="n"/>
      <c r="G4926" s="4" t="n"/>
      <c r="H4926" s="5" t="n"/>
      <c r="I4926" s="5" t="n"/>
      <c r="J4926" s="5" t="n"/>
      <c r="L4926" s="5" t="n"/>
    </row>
    <row r="4927">
      <c r="F4927" s="4" t="n"/>
      <c r="G4927" s="4" t="n"/>
      <c r="H4927" s="5" t="n"/>
      <c r="I4927" s="5" t="n"/>
      <c r="J4927" s="5" t="n"/>
      <c r="L4927" s="5" t="n"/>
    </row>
    <row r="4928">
      <c r="F4928" s="4" t="n"/>
      <c r="G4928" s="4" t="n"/>
      <c r="H4928" s="5" t="n"/>
      <c r="I4928" s="5" t="n"/>
      <c r="J4928" s="5" t="n"/>
      <c r="L4928" s="5" t="n"/>
    </row>
    <row r="4929">
      <c r="F4929" s="4" t="n"/>
      <c r="G4929" s="4" t="n"/>
      <c r="H4929" s="5" t="n"/>
      <c r="I4929" s="5" t="n"/>
      <c r="J4929" s="5" t="n"/>
      <c r="L4929" s="5" t="n"/>
    </row>
    <row r="4930">
      <c r="F4930" s="4" t="n"/>
      <c r="G4930" s="4" t="n"/>
      <c r="H4930" s="5" t="n"/>
      <c r="I4930" s="5" t="n"/>
      <c r="J4930" s="5" t="n"/>
      <c r="L4930" s="5" t="n"/>
    </row>
    <row r="4931">
      <c r="F4931" s="4" t="n"/>
      <c r="G4931" s="4" t="n"/>
      <c r="H4931" s="5" t="n"/>
      <c r="I4931" s="5" t="n"/>
      <c r="J4931" s="5" t="n"/>
      <c r="L4931" s="5" t="n"/>
    </row>
    <row r="4932">
      <c r="F4932" s="4" t="n"/>
      <c r="G4932" s="4" t="n"/>
      <c r="H4932" s="5" t="n"/>
      <c r="I4932" s="5" t="n"/>
      <c r="J4932" s="5" t="n"/>
      <c r="L4932" s="5" t="n"/>
    </row>
    <row r="4933">
      <c r="F4933" s="4" t="n"/>
      <c r="G4933" s="4" t="n"/>
      <c r="H4933" s="5" t="n"/>
      <c r="I4933" s="5" t="n"/>
      <c r="J4933" s="5" t="n"/>
      <c r="L4933" s="5" t="n"/>
    </row>
    <row r="4934">
      <c r="F4934" s="4" t="n"/>
      <c r="G4934" s="4" t="n"/>
      <c r="H4934" s="5" t="n"/>
      <c r="I4934" s="5" t="n"/>
      <c r="J4934" s="5" t="n"/>
      <c r="L4934" s="5" t="n"/>
    </row>
    <row r="4935">
      <c r="F4935" s="4" t="n"/>
      <c r="G4935" s="4" t="n"/>
      <c r="H4935" s="5" t="n"/>
      <c r="I4935" s="5" t="n"/>
      <c r="J4935" s="5" t="n"/>
      <c r="L4935" s="5" t="n"/>
    </row>
    <row r="4936">
      <c r="F4936" s="4" t="n"/>
      <c r="G4936" s="4" t="n"/>
      <c r="H4936" s="5" t="n"/>
      <c r="I4936" s="5" t="n"/>
      <c r="J4936" s="5" t="n"/>
      <c r="L4936" s="5" t="n"/>
    </row>
    <row r="4937">
      <c r="F4937" s="4" t="n"/>
      <c r="G4937" s="4" t="n"/>
      <c r="H4937" s="5" t="n"/>
      <c r="I4937" s="5" t="n"/>
      <c r="J4937" s="5" t="n"/>
      <c r="L4937" s="5" t="n"/>
    </row>
    <row r="4938">
      <c r="F4938" s="4" t="n"/>
      <c r="G4938" s="4" t="n"/>
      <c r="H4938" s="5" t="n"/>
      <c r="I4938" s="5" t="n"/>
      <c r="J4938" s="5" t="n"/>
      <c r="L4938" s="5" t="n"/>
    </row>
    <row r="4939">
      <c r="F4939" s="4" t="n"/>
      <c r="G4939" s="4" t="n"/>
      <c r="H4939" s="5" t="n"/>
      <c r="I4939" s="5" t="n"/>
      <c r="J4939" s="5" t="n"/>
      <c r="L4939" s="5" t="n"/>
    </row>
    <row r="4940">
      <c r="F4940" s="4" t="n"/>
      <c r="G4940" s="4" t="n"/>
      <c r="H4940" s="5" t="n"/>
      <c r="I4940" s="5" t="n"/>
      <c r="J4940" s="5" t="n"/>
      <c r="L4940" s="5" t="n"/>
    </row>
    <row r="4941">
      <c r="F4941" s="4" t="n"/>
      <c r="G4941" s="4" t="n"/>
      <c r="H4941" s="5" t="n"/>
      <c r="I4941" s="5" t="n"/>
      <c r="J4941" s="5" t="n"/>
      <c r="L4941" s="5" t="n"/>
    </row>
    <row r="4942">
      <c r="F4942" s="4" t="n"/>
      <c r="G4942" s="4" t="n"/>
      <c r="H4942" s="5" t="n"/>
      <c r="I4942" s="5" t="n"/>
      <c r="J4942" s="5" t="n"/>
      <c r="L4942" s="5" t="n"/>
    </row>
    <row r="4943">
      <c r="F4943" s="4" t="n"/>
      <c r="G4943" s="4" t="n"/>
      <c r="H4943" s="5" t="n"/>
      <c r="I4943" s="5" t="n"/>
      <c r="J4943" s="5" t="n"/>
      <c r="L4943" s="5" t="n"/>
    </row>
    <row r="4944">
      <c r="F4944" s="4" t="n"/>
      <c r="G4944" s="4" t="n"/>
      <c r="H4944" s="5" t="n"/>
      <c r="I4944" s="5" t="n"/>
      <c r="J4944" s="5" t="n"/>
      <c r="L4944" s="5" t="n"/>
    </row>
    <row r="4945">
      <c r="F4945" s="4" t="n"/>
      <c r="G4945" s="4" t="n"/>
      <c r="H4945" s="5" t="n"/>
      <c r="I4945" s="5" t="n"/>
      <c r="J4945" s="5" t="n"/>
      <c r="L4945" s="5" t="n"/>
    </row>
    <row r="4946">
      <c r="F4946" s="4" t="n"/>
      <c r="G4946" s="4" t="n"/>
      <c r="H4946" s="5" t="n"/>
      <c r="I4946" s="5" t="n"/>
      <c r="J4946" s="5" t="n"/>
      <c r="L4946" s="5" t="n"/>
    </row>
    <row r="4947">
      <c r="F4947" s="4" t="n"/>
      <c r="G4947" s="4" t="n"/>
      <c r="H4947" s="5" t="n"/>
      <c r="I4947" s="5" t="n"/>
      <c r="J4947" s="5" t="n"/>
      <c r="L4947" s="5" t="n"/>
    </row>
    <row r="4948">
      <c r="F4948" s="4" t="n"/>
      <c r="G4948" s="4" t="n"/>
      <c r="H4948" s="5" t="n"/>
      <c r="I4948" s="5" t="n"/>
      <c r="J4948" s="5" t="n"/>
      <c r="L4948" s="5" t="n"/>
    </row>
    <row r="4949">
      <c r="F4949" s="4" t="n"/>
      <c r="G4949" s="4" t="n"/>
      <c r="H4949" s="5" t="n"/>
      <c r="I4949" s="5" t="n"/>
      <c r="J4949" s="5" t="n"/>
      <c r="L4949" s="5" t="n"/>
    </row>
    <row r="4950">
      <c r="F4950" s="4" t="n"/>
      <c r="G4950" s="4" t="n"/>
      <c r="H4950" s="5" t="n"/>
      <c r="I4950" s="5" t="n"/>
      <c r="J4950" s="5" t="n"/>
      <c r="L4950" s="5" t="n"/>
    </row>
    <row r="4951">
      <c r="F4951" s="4" t="n"/>
      <c r="G4951" s="4" t="n"/>
      <c r="H4951" s="5" t="n"/>
      <c r="I4951" s="5" t="n"/>
      <c r="J4951" s="5" t="n"/>
      <c r="L4951" s="5" t="n"/>
    </row>
    <row r="4952">
      <c r="F4952" s="4" t="n"/>
      <c r="G4952" s="4" t="n"/>
      <c r="H4952" s="5" t="n"/>
      <c r="I4952" s="5" t="n"/>
      <c r="J4952" s="5" t="n"/>
      <c r="L4952" s="5" t="n"/>
    </row>
    <row r="4953">
      <c r="F4953" s="4" t="n"/>
      <c r="G4953" s="4" t="n"/>
      <c r="H4953" s="5" t="n"/>
      <c r="I4953" s="5" t="n"/>
      <c r="J4953" s="5" t="n"/>
      <c r="L4953" s="5" t="n"/>
    </row>
    <row r="4954">
      <c r="F4954" s="4" t="n"/>
      <c r="G4954" s="4" t="n"/>
      <c r="H4954" s="5" t="n"/>
      <c r="I4954" s="5" t="n"/>
      <c r="J4954" s="5" t="n"/>
      <c r="L4954" s="5" t="n"/>
    </row>
    <row r="4955">
      <c r="F4955" s="4" t="n"/>
      <c r="G4955" s="4" t="n"/>
      <c r="H4955" s="5" t="n"/>
      <c r="I4955" s="5" t="n"/>
      <c r="J4955" s="5" t="n"/>
      <c r="L4955" s="5" t="n"/>
    </row>
    <row r="4956">
      <c r="F4956" s="4" t="n"/>
      <c r="G4956" s="4" t="n"/>
      <c r="H4956" s="5" t="n"/>
      <c r="I4956" s="5" t="n"/>
      <c r="J4956" s="5" t="n"/>
      <c r="L4956" s="5" t="n"/>
    </row>
    <row r="4957">
      <c r="F4957" s="4" t="n"/>
      <c r="G4957" s="4" t="n"/>
      <c r="H4957" s="5" t="n"/>
      <c r="I4957" s="5" t="n"/>
      <c r="J4957" s="5" t="n"/>
      <c r="L4957" s="5" t="n"/>
    </row>
    <row r="4958">
      <c r="F4958" s="4" t="n"/>
      <c r="G4958" s="4" t="n"/>
      <c r="H4958" s="5" t="n"/>
      <c r="I4958" s="5" t="n"/>
      <c r="J4958" s="5" t="n"/>
      <c r="L4958" s="5" t="n"/>
    </row>
    <row r="4959">
      <c r="F4959" s="4" t="n"/>
      <c r="G4959" s="4" t="n"/>
      <c r="H4959" s="5" t="n"/>
      <c r="I4959" s="5" t="n"/>
      <c r="J4959" s="5" t="n"/>
      <c r="L4959" s="5" t="n"/>
    </row>
    <row r="4960">
      <c r="F4960" s="4" t="n"/>
      <c r="G4960" s="4" t="n"/>
      <c r="H4960" s="5" t="n"/>
      <c r="I4960" s="5" t="n"/>
      <c r="J4960" s="5" t="n"/>
      <c r="L4960" s="5" t="n"/>
    </row>
    <row r="4961">
      <c r="F4961" s="4" t="n"/>
      <c r="G4961" s="4" t="n"/>
      <c r="H4961" s="5" t="n"/>
      <c r="I4961" s="5" t="n"/>
      <c r="J4961" s="5" t="n"/>
      <c r="L4961" s="5" t="n"/>
    </row>
    <row r="4962">
      <c r="F4962" s="4" t="n"/>
      <c r="G4962" s="4" t="n"/>
      <c r="H4962" s="5" t="n"/>
      <c r="I4962" s="5" t="n"/>
      <c r="J4962" s="5" t="n"/>
      <c r="L4962" s="5" t="n"/>
    </row>
    <row r="4963">
      <c r="F4963" s="4" t="n"/>
      <c r="G4963" s="4" t="n"/>
      <c r="H4963" s="5" t="n"/>
      <c r="I4963" s="5" t="n"/>
      <c r="J4963" s="5" t="n"/>
      <c r="L4963" s="5" t="n"/>
    </row>
    <row r="4964">
      <c r="F4964" s="4" t="n"/>
      <c r="G4964" s="4" t="n"/>
      <c r="H4964" s="5" t="n"/>
      <c r="I4964" s="5" t="n"/>
      <c r="J4964" s="5" t="n"/>
      <c r="L4964" s="5" t="n"/>
    </row>
    <row r="4965">
      <c r="F4965" s="4" t="n"/>
      <c r="G4965" s="4" t="n"/>
      <c r="H4965" s="5" t="n"/>
      <c r="I4965" s="5" t="n"/>
      <c r="J4965" s="5" t="n"/>
      <c r="L4965" s="5" t="n"/>
    </row>
    <row r="4966">
      <c r="F4966" s="4" t="n"/>
      <c r="G4966" s="4" t="n"/>
      <c r="H4966" s="5" t="n"/>
      <c r="I4966" s="5" t="n"/>
      <c r="J4966" s="5" t="n"/>
      <c r="L4966" s="5" t="n"/>
    </row>
    <row r="4967">
      <c r="F4967" s="4" t="n"/>
      <c r="G4967" s="4" t="n"/>
      <c r="H4967" s="5" t="n"/>
      <c r="I4967" s="5" t="n"/>
      <c r="J4967" s="5" t="n"/>
      <c r="L4967" s="5" t="n"/>
    </row>
    <row r="4968">
      <c r="F4968" s="4" t="n"/>
      <c r="G4968" s="4" t="n"/>
      <c r="H4968" s="5" t="n"/>
      <c r="I4968" s="5" t="n"/>
      <c r="J4968" s="5" t="n"/>
      <c r="L4968" s="5" t="n"/>
    </row>
    <row r="4969">
      <c r="F4969" s="4" t="n"/>
      <c r="G4969" s="4" t="n"/>
      <c r="H4969" s="5" t="n"/>
      <c r="I4969" s="5" t="n"/>
      <c r="J4969" s="5" t="n"/>
      <c r="L4969" s="5" t="n"/>
    </row>
    <row r="4970">
      <c r="F4970" s="4" t="n"/>
      <c r="G4970" s="4" t="n"/>
      <c r="H4970" s="5" t="n"/>
      <c r="I4970" s="5" t="n"/>
      <c r="J4970" s="5" t="n"/>
      <c r="L4970" s="5" t="n"/>
    </row>
    <row r="4971">
      <c r="F4971" s="4" t="n"/>
      <c r="G4971" s="4" t="n"/>
      <c r="H4971" s="5" t="n"/>
      <c r="I4971" s="5" t="n"/>
      <c r="J4971" s="5" t="n"/>
      <c r="L4971" s="5" t="n"/>
    </row>
    <row r="4972">
      <c r="F4972" s="4" t="n"/>
      <c r="G4972" s="4" t="n"/>
      <c r="H4972" s="5" t="n"/>
      <c r="I4972" s="5" t="n"/>
      <c r="J4972" s="5" t="n"/>
      <c r="L4972" s="5" t="n"/>
    </row>
    <row r="4973">
      <c r="F4973" s="4" t="n"/>
      <c r="G4973" s="4" t="n"/>
      <c r="H4973" s="5" t="n"/>
      <c r="I4973" s="5" t="n"/>
      <c r="J4973" s="5" t="n"/>
      <c r="L4973" s="5" t="n"/>
    </row>
    <row r="4974">
      <c r="F4974" s="4" t="n"/>
      <c r="G4974" s="4" t="n"/>
      <c r="H4974" s="5" t="n"/>
      <c r="I4974" s="5" t="n"/>
      <c r="J4974" s="5" t="n"/>
      <c r="L4974" s="5" t="n"/>
    </row>
    <row r="4975">
      <c r="F4975" s="4" t="n"/>
      <c r="G4975" s="4" t="n"/>
      <c r="H4975" s="5" t="n"/>
      <c r="I4975" s="5" t="n"/>
      <c r="J4975" s="5" t="n"/>
      <c r="L4975" s="5" t="n"/>
    </row>
    <row r="4976">
      <c r="F4976" s="4" t="n"/>
      <c r="G4976" s="4" t="n"/>
      <c r="H4976" s="5" t="n"/>
      <c r="I4976" s="5" t="n"/>
      <c r="J4976" s="5" t="n"/>
      <c r="L4976" s="5" t="n"/>
    </row>
    <row r="4977">
      <c r="F4977" s="4" t="n"/>
      <c r="G4977" s="4" t="n"/>
      <c r="H4977" s="5" t="n"/>
      <c r="I4977" s="5" t="n"/>
      <c r="J4977" s="5" t="n"/>
      <c r="L4977" s="5" t="n"/>
    </row>
    <row r="4978">
      <c r="F4978" s="4" t="n"/>
      <c r="G4978" s="4" t="n"/>
      <c r="H4978" s="5" t="n"/>
      <c r="I4978" s="5" t="n"/>
      <c r="J4978" s="5" t="n"/>
      <c r="L4978" s="5" t="n"/>
    </row>
    <row r="4979">
      <c r="F4979" s="4" t="n"/>
      <c r="G4979" s="4" t="n"/>
      <c r="H4979" s="5" t="n"/>
      <c r="I4979" s="5" t="n"/>
      <c r="J4979" s="5" t="n"/>
      <c r="L4979" s="5" t="n"/>
    </row>
    <row r="4980">
      <c r="F4980" s="4" t="n"/>
      <c r="G4980" s="4" t="n"/>
      <c r="H4980" s="5" t="n"/>
      <c r="I4980" s="5" t="n"/>
      <c r="J4980" s="5" t="n"/>
      <c r="L4980" s="5" t="n"/>
    </row>
    <row r="4981">
      <c r="F4981" s="4" t="n"/>
      <c r="G4981" s="4" t="n"/>
      <c r="H4981" s="5" t="n"/>
      <c r="I4981" s="5" t="n"/>
      <c r="J4981" s="5" t="n"/>
      <c r="L4981" s="5" t="n"/>
    </row>
    <row r="4982">
      <c r="F4982" s="4" t="n"/>
      <c r="G4982" s="4" t="n"/>
      <c r="H4982" s="5" t="n"/>
      <c r="I4982" s="5" t="n"/>
      <c r="J4982" s="5" t="n"/>
      <c r="L4982" s="5" t="n"/>
    </row>
    <row r="4983">
      <c r="F4983" s="4" t="n"/>
      <c r="G4983" s="4" t="n"/>
      <c r="H4983" s="5" t="n"/>
      <c r="I4983" s="5" t="n"/>
      <c r="J4983" s="5" t="n"/>
      <c r="L4983" s="5" t="n"/>
    </row>
    <row r="4984">
      <c r="F4984" s="4" t="n"/>
      <c r="G4984" s="4" t="n"/>
      <c r="H4984" s="5" t="n"/>
      <c r="I4984" s="5" t="n"/>
      <c r="J4984" s="5" t="n"/>
      <c r="L4984" s="5" t="n"/>
    </row>
    <row r="4985">
      <c r="F4985" s="4" t="n"/>
      <c r="G4985" s="4" t="n"/>
      <c r="H4985" s="5" t="n"/>
      <c r="I4985" s="5" t="n"/>
      <c r="J4985" s="5" t="n"/>
      <c r="L4985" s="5" t="n"/>
    </row>
    <row r="4986">
      <c r="F4986" s="4" t="n"/>
      <c r="G4986" s="4" t="n"/>
      <c r="H4986" s="5" t="n"/>
      <c r="I4986" s="5" t="n"/>
      <c r="J4986" s="5" t="n"/>
      <c r="L4986" s="5" t="n"/>
    </row>
    <row r="4987">
      <c r="F4987" s="4" t="n"/>
      <c r="G4987" s="4" t="n"/>
      <c r="H4987" s="5" t="n"/>
      <c r="I4987" s="5" t="n"/>
      <c r="J4987" s="5" t="n"/>
      <c r="L4987" s="5" t="n"/>
    </row>
    <row r="4988">
      <c r="F4988" s="4" t="n"/>
      <c r="G4988" s="4" t="n"/>
      <c r="H4988" s="5" t="n"/>
      <c r="I4988" s="5" t="n"/>
      <c r="J4988" s="5" t="n"/>
      <c r="L4988" s="5" t="n"/>
    </row>
    <row r="4989">
      <c r="F4989" s="4" t="n"/>
      <c r="G4989" s="4" t="n"/>
      <c r="H4989" s="5" t="n"/>
      <c r="I4989" s="5" t="n"/>
      <c r="J4989" s="5" t="n"/>
      <c r="L4989" s="5" t="n"/>
    </row>
    <row r="4990">
      <c r="F4990" s="4" t="n"/>
      <c r="G4990" s="4" t="n"/>
      <c r="H4990" s="5" t="n"/>
      <c r="I4990" s="5" t="n"/>
      <c r="J4990" s="5" t="n"/>
      <c r="L4990" s="5" t="n"/>
    </row>
    <row r="4991">
      <c r="F4991" s="4" t="n"/>
      <c r="G4991" s="4" t="n"/>
      <c r="H4991" s="5" t="n"/>
      <c r="I4991" s="5" t="n"/>
      <c r="J4991" s="5" t="n"/>
      <c r="L4991" s="5" t="n"/>
    </row>
    <row r="4992">
      <c r="F4992" s="4" t="n"/>
      <c r="G4992" s="4" t="n"/>
      <c r="H4992" s="5" t="n"/>
      <c r="I4992" s="5" t="n"/>
      <c r="J4992" s="5" t="n"/>
      <c r="L4992" s="5" t="n"/>
    </row>
    <row r="4993">
      <c r="F4993" s="4" t="n"/>
      <c r="G4993" s="4" t="n"/>
      <c r="H4993" s="5" t="n"/>
      <c r="I4993" s="5" t="n"/>
      <c r="J4993" s="5" t="n"/>
      <c r="L4993" s="5" t="n"/>
    </row>
    <row r="4994">
      <c r="F4994" s="4" t="n"/>
      <c r="G4994" s="4" t="n"/>
      <c r="H4994" s="5" t="n"/>
      <c r="I4994" s="5" t="n"/>
      <c r="J4994" s="5" t="n"/>
      <c r="L4994" s="5" t="n"/>
    </row>
    <row r="4995">
      <c r="F4995" s="4" t="n"/>
      <c r="G4995" s="4" t="n"/>
      <c r="H4995" s="5" t="n"/>
      <c r="I4995" s="5" t="n"/>
      <c r="J4995" s="5" t="n"/>
      <c r="L4995" s="5" t="n"/>
    </row>
    <row r="4996">
      <c r="F4996" s="4" t="n"/>
      <c r="G4996" s="4" t="n"/>
      <c r="H4996" s="5" t="n"/>
      <c r="I4996" s="5" t="n"/>
      <c r="J4996" s="5" t="n"/>
      <c r="L4996" s="5" t="n"/>
    </row>
    <row r="4997">
      <c r="F4997" s="4" t="n"/>
      <c r="G4997" s="4" t="n"/>
      <c r="H4997" s="5" t="n"/>
      <c r="I4997" s="5" t="n"/>
      <c r="J4997" s="5" t="n"/>
      <c r="L4997" s="5" t="n"/>
    </row>
    <row r="4998">
      <c r="F4998" s="4" t="n"/>
      <c r="G4998" s="4" t="n"/>
      <c r="H4998" s="5" t="n"/>
      <c r="I4998" s="5" t="n"/>
      <c r="J4998" s="5" t="n"/>
      <c r="L4998" s="5" t="n"/>
    </row>
    <row r="4999">
      <c r="F4999" s="4" t="n"/>
      <c r="G4999" s="4" t="n"/>
      <c r="H4999" s="5" t="n"/>
      <c r="I4999" s="5" t="n"/>
      <c r="J4999" s="5" t="n"/>
      <c r="L4999" s="5" t="n"/>
    </row>
    <row r="5000">
      <c r="F5000" s="4" t="n"/>
      <c r="G5000" s="4" t="n"/>
      <c r="H5000" s="5" t="n"/>
      <c r="I5000" s="5" t="n"/>
      <c r="J5000" s="5" t="n"/>
      <c r="L5000" s="5" t="n"/>
    </row>
  </sheetData>
  <dataValidations count="2">
    <dataValidation sqref="G2:G500 K2:K5000" showDropDown="0" showInputMessage="0" showErrorMessage="0" allowBlank="1" type="list">
      <formula1>"SAR,USD,EUR"</formula1>
    </dataValidation>
    <dataValidation sqref="N2:N5000" showDropDown="0" showInputMessage="0" showErrorMessage="0" allowBlank="1" type="list">
      <formula1>"قصير,طويل"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2026-10-21T11:40:30Z</dcterms:created>
  <dcterms:modified xmlns:dcterms="http://purl.org/dc/terms/" xmlns:xsi="http://www.w3.org/2001/XMLSchema-instance" xsi:type="dcterms:W3CDTF">2026-10-21T11:40:30Z</dcterms:modified>
</cp:coreProperties>
</file>