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947"/>
  </bookViews>
  <sheets>
    <sheet name="游戏帮助_HelpTip" sheetId="1" r:id="rId1"/>
  </sheets>
  <calcPr calcId="144525"/>
</workbook>
</file>

<file path=xl/sharedStrings.xml><?xml version="1.0" encoding="utf-8"?>
<sst xmlns="http://schemas.openxmlformats.org/spreadsheetml/2006/main" count="56" uniqueCount="52">
  <si>
    <t>ID</t>
  </si>
  <si>
    <t>标题</t>
  </si>
  <si>
    <t>参数</t>
  </si>
  <si>
    <t>描述</t>
  </si>
  <si>
    <t>int</t>
  </si>
  <si>
    <t>string</t>
  </si>
  <si>
    <t>id</t>
  </si>
  <si>
    <t>title</t>
  </si>
  <si>
    <t>param</t>
  </si>
  <si>
    <t>dec</t>
  </si>
  <si>
    <t>C</t>
  </si>
  <si>
    <t>c</t>
  </si>
  <si>
    <t>N</t>
  </si>
  <si>
    <t>1</t>
  </si>
  <si>
    <t>CN_401</t>
  </si>
  <si>
    <t>CN_413</t>
  </si>
  <si>
    <t>2</t>
  </si>
  <si>
    <t>CN_402</t>
  </si>
  <si>
    <t>CN_414</t>
  </si>
  <si>
    <t>这个是加个系统的帮助说明</t>
  </si>
  <si>
    <t>3</t>
  </si>
  <si>
    <t>CN_403</t>
  </si>
  <si>
    <t>CN_415</t>
  </si>
  <si>
    <t>分红系统帮助说明</t>
  </si>
  <si>
    <t>4</t>
  </si>
  <si>
    <t>CN_404</t>
  </si>
  <si>
    <t>CN_416</t>
  </si>
  <si>
    <t>5</t>
  </si>
  <si>
    <t>CN_405</t>
  </si>
  <si>
    <t>CN_417</t>
  </si>
  <si>
    <t>6</t>
  </si>
  <si>
    <t>CN_406</t>
  </si>
  <si>
    <t>CN_418</t>
  </si>
  <si>
    <t>7</t>
  </si>
  <si>
    <t>CN_407</t>
  </si>
  <si>
    <t>CN_419</t>
  </si>
  <si>
    <t>8</t>
  </si>
  <si>
    <t>CN_408</t>
  </si>
  <si>
    <t>CN_420</t>
  </si>
  <si>
    <t>9</t>
  </si>
  <si>
    <t>CN_409</t>
  </si>
  <si>
    <t>CN_421</t>
  </si>
  <si>
    <t>10</t>
  </si>
  <si>
    <t>CN_422</t>
  </si>
  <si>
    <t>11</t>
  </si>
  <si>
    <t>CN_410</t>
  </si>
  <si>
    <t>12</t>
  </si>
  <si>
    <t>CN_411</t>
  </si>
  <si>
    <t>13</t>
  </si>
  <si>
    <t>CN_412</t>
  </si>
  <si>
    <t>14</t>
  </si>
  <si>
    <t>CN_423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</si>
</sst>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sz val="10.5"/>
      <color rgb="FFFF0000"/>
      <name val="等线"/>
      <charset val="134"/>
    </font>
    <font>
      <sz val="11"/>
      <color rgb="FFFF0000"/>
      <name val="宋体"/>
      <charset val="134"/>
      <scheme val="minor"/>
    </font>
    <font>
      <sz val="10"/>
      <color theme="1"/>
      <name val="微软雅黑"/>
      <charset val="134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1" fillId="11" borderId="3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10" borderId="2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7" fillId="19" borderId="6" applyNumberFormat="0" applyAlignment="0" applyProtection="0">
      <alignment vertical="center"/>
    </xf>
    <xf numFmtId="0" fontId="20" fillId="19" borderId="3" applyNumberFormat="0" applyAlignment="0" applyProtection="0">
      <alignment vertical="center"/>
    </xf>
    <xf numFmtId="0" fontId="13" fillId="15" borderId="4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>
      <alignment vertical="center"/>
    </xf>
    <xf numFmtId="49" fontId="0" fillId="2" borderId="0" xfId="0" applyNumberFormat="1" applyFont="1" applyFill="1" applyAlignment="1">
      <alignment horizontal="center" vertical="center"/>
    </xf>
    <xf numFmtId="49" fontId="0" fillId="2" borderId="0" xfId="0" applyNumberFormat="1" applyFont="1" applyFill="1" applyAlignment="1">
      <alignment horizontal="left" vertical="center"/>
    </xf>
    <xf numFmtId="49" fontId="0" fillId="3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left" vertical="center"/>
    </xf>
    <xf numFmtId="49" fontId="0" fillId="3" borderId="0" xfId="0" applyNumberFormat="1" applyFill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vertical="center"/>
    </xf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0" fillId="0" borderId="0" xfId="0" applyNumberFormat="1" applyAlignment="1"/>
    <xf numFmtId="49" fontId="0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justify" vertical="center"/>
    </xf>
    <xf numFmtId="49" fontId="3" fillId="0" borderId="0" xfId="0" applyNumberFormat="1" applyFont="1">
      <alignment vertical="center"/>
    </xf>
    <xf numFmtId="49" fontId="0" fillId="0" borderId="0" xfId="0" applyNumberFormat="1" applyFont="1">
      <alignment vertical="center"/>
    </xf>
    <xf numFmtId="49" fontId="0" fillId="4" borderId="0" xfId="0" applyNumberFormat="1" applyFill="1" applyAlignment="1">
      <alignment horizontal="left" vertical="center"/>
    </xf>
    <xf numFmtId="49" fontId="0" fillId="4" borderId="0" xfId="0" applyNumberFormat="1" applyFill="1">
      <alignment vertical="center"/>
    </xf>
    <xf numFmtId="0" fontId="0" fillId="0" borderId="0" xfId="0" applyFont="1" applyFill="1" applyAlignment="1">
      <alignment horizontal="left" vertical="center"/>
    </xf>
    <xf numFmtId="49" fontId="0" fillId="0" borderId="0" xfId="0" applyNumberFormat="1" applyFont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left" vertical="top"/>
    </xf>
    <xf numFmtId="0" fontId="4" fillId="0" borderId="0" xfId="0" applyFont="1" applyFill="1" applyAlignment="1">
      <alignment horizontal="left" vertical="center"/>
    </xf>
    <xf numFmtId="49" fontId="5" fillId="0" borderId="0" xfId="0" applyNumberFormat="1" applyFont="1" applyFill="1" applyBorder="1" applyAlignment="1" applyProtection="1">
      <alignment horizontal="center" vertical="center"/>
    </xf>
    <xf numFmtId="49" fontId="5" fillId="0" borderId="0" xfId="0" applyNumberFormat="1" applyFont="1" applyFill="1" applyBorder="1" applyAlignment="1" applyProtection="1">
      <alignment horizontal="left" vertical="center"/>
    </xf>
    <xf numFmtId="49" fontId="5" fillId="0" borderId="0" xfId="0" applyNumberFormat="1" applyFont="1" applyFill="1" applyBorder="1" applyAlignment="1" applyProtection="1">
      <alignment vertical="center"/>
    </xf>
    <xf numFmtId="49" fontId="5" fillId="0" borderId="0" xfId="0" applyNumberFormat="1" applyFont="1" applyFill="1" applyAlignment="1" applyProtection="1">
      <alignment horizontal="center" vertical="center"/>
    </xf>
    <xf numFmtId="0" fontId="0" fillId="0" borderId="0" xfId="0" applyNumberFormat="1" applyFont="1">
      <alignment vertical="center"/>
    </xf>
    <xf numFmtId="49" fontId="1" fillId="2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5"/>
  <sheetViews>
    <sheetView tabSelected="1" zoomScale="70" zoomScaleNormal="70" workbookViewId="0">
      <selection activeCell="C20" sqref="C20"/>
    </sheetView>
  </sheetViews>
  <sheetFormatPr defaultColWidth="9" defaultRowHeight="14.4"/>
  <cols>
    <col min="1" max="2" width="9" style="1"/>
    <col min="3" max="3" width="120.666666666667" style="2" customWidth="1"/>
    <col min="4" max="4" width="24.5" style="3" customWidth="1"/>
    <col min="5" max="7" width="9" style="3"/>
    <col min="8" max="10" width="9.37962962962963" style="3"/>
    <col min="11" max="16384" width="9" style="3"/>
  </cols>
  <sheetData>
    <row r="1" spans="1:4">
      <c r="A1" s="4" t="s">
        <v>0</v>
      </c>
      <c r="B1" s="4" t="s">
        <v>1</v>
      </c>
      <c r="C1" s="5" t="s">
        <v>2</v>
      </c>
      <c r="D1" s="5" t="s">
        <v>3</v>
      </c>
    </row>
    <row r="2" spans="1:4">
      <c r="A2" s="4" t="s">
        <v>4</v>
      </c>
      <c r="B2" s="4" t="s">
        <v>5</v>
      </c>
      <c r="C2" s="5" t="s">
        <v>5</v>
      </c>
      <c r="D2" s="5" t="s">
        <v>5</v>
      </c>
    </row>
    <row r="3" spans="1:4">
      <c r="A3" s="4" t="s">
        <v>6</v>
      </c>
      <c r="B3" s="4" t="s">
        <v>7</v>
      </c>
      <c r="C3" s="5" t="s">
        <v>8</v>
      </c>
      <c r="D3" s="5" t="s">
        <v>9</v>
      </c>
    </row>
    <row r="4" spans="1:4">
      <c r="A4" s="6" t="s">
        <v>10</v>
      </c>
      <c r="B4" s="6"/>
      <c r="C4" s="7" t="s">
        <v>11</v>
      </c>
      <c r="D4" s="8" t="s">
        <v>12</v>
      </c>
    </row>
    <row r="5" spans="1:3">
      <c r="A5" s="1" t="s">
        <v>13</v>
      </c>
      <c r="B5" s="1" t="s">
        <v>14</v>
      </c>
      <c r="C5" s="9" t="s">
        <v>15</v>
      </c>
    </row>
    <row r="6" spans="1:4">
      <c r="A6" s="1" t="s">
        <v>16</v>
      </c>
      <c r="B6" s="1" t="s">
        <v>17</v>
      </c>
      <c r="C6" s="10" t="s">
        <v>18</v>
      </c>
      <c r="D6" s="3" t="s">
        <v>19</v>
      </c>
    </row>
    <row r="7" spans="1:4">
      <c r="A7" s="1" t="s">
        <v>20</v>
      </c>
      <c r="B7" s="1" t="s">
        <v>21</v>
      </c>
      <c r="C7" s="9" t="s">
        <v>22</v>
      </c>
      <c r="D7" s="3" t="s">
        <v>23</v>
      </c>
    </row>
    <row r="8" spans="1:3">
      <c r="A8" s="1" t="s">
        <v>24</v>
      </c>
      <c r="B8" s="1" t="s">
        <v>25</v>
      </c>
      <c r="C8" s="9" t="s">
        <v>26</v>
      </c>
    </row>
    <row r="9" spans="1:3">
      <c r="A9" s="1" t="s">
        <v>27</v>
      </c>
      <c r="B9" s="1" t="s">
        <v>28</v>
      </c>
      <c r="C9" s="10" t="s">
        <v>29</v>
      </c>
    </row>
    <row r="10" spans="1:3">
      <c r="A10" s="1" t="s">
        <v>30</v>
      </c>
      <c r="B10" s="1" t="s">
        <v>31</v>
      </c>
      <c r="C10" s="10" t="s">
        <v>32</v>
      </c>
    </row>
    <row r="11" spans="1:3">
      <c r="A11" s="1" t="s">
        <v>33</v>
      </c>
      <c r="B11" s="1" t="s">
        <v>34</v>
      </c>
      <c r="C11" s="10" t="s">
        <v>35</v>
      </c>
    </row>
    <row r="12" spans="1:3">
      <c r="A12" s="1" t="s">
        <v>36</v>
      </c>
      <c r="B12" s="1" t="s">
        <v>37</v>
      </c>
      <c r="C12" s="10" t="s">
        <v>38</v>
      </c>
    </row>
    <row r="13" spans="1:3">
      <c r="A13" s="1" t="s">
        <v>39</v>
      </c>
      <c r="B13" s="1" t="s">
        <v>40</v>
      </c>
      <c r="C13" s="10" t="s">
        <v>41</v>
      </c>
    </row>
    <row r="14" spans="1:3">
      <c r="A14" s="1" t="s">
        <v>42</v>
      </c>
      <c r="B14" s="1" t="s">
        <v>14</v>
      </c>
      <c r="C14" s="10" t="s">
        <v>43</v>
      </c>
    </row>
    <row r="15" spans="1:3">
      <c r="A15" s="1" t="s">
        <v>44</v>
      </c>
      <c r="B15" s="1" t="s">
        <v>45</v>
      </c>
      <c r="C15" s="11"/>
    </row>
    <row r="16" spans="1:3">
      <c r="A16" s="1" t="s">
        <v>46</v>
      </c>
      <c r="B16" s="1" t="s">
        <v>47</v>
      </c>
      <c r="C16" s="12"/>
    </row>
    <row r="17" spans="1:3">
      <c r="A17" s="1" t="s">
        <v>48</v>
      </c>
      <c r="B17" s="1" t="s">
        <v>49</v>
      </c>
      <c r="C17" s="12"/>
    </row>
    <row r="18" spans="1:3">
      <c r="A18" s="1" t="s">
        <v>50</v>
      </c>
      <c r="B18" s="1" t="s">
        <v>17</v>
      </c>
      <c r="C18" s="10" t="s">
        <v>51</v>
      </c>
    </row>
    <row r="21" spans="3:4">
      <c r="C21" s="13"/>
      <c r="D21" s="14"/>
    </row>
    <row r="23" spans="4:4">
      <c r="D23" s="14"/>
    </row>
    <row r="34" spans="3:3">
      <c r="C34" s="15"/>
    </row>
    <row r="41" spans="4:4">
      <c r="D41" s="16"/>
    </row>
    <row r="42" spans="4:4">
      <c r="D42" s="17"/>
    </row>
    <row r="51" spans="3:3">
      <c r="C51" s="15"/>
    </row>
    <row r="54" spans="3:3">
      <c r="C54" s="15"/>
    </row>
    <row r="56" spans="3:3">
      <c r="C56" s="15"/>
    </row>
    <row r="58" customFormat="1" spans="1:4">
      <c r="A58" s="1"/>
      <c r="B58" s="1"/>
      <c r="C58" s="15"/>
      <c r="D58" s="3"/>
    </row>
    <row r="59" spans="4:4">
      <c r="D59" s="17"/>
    </row>
    <row r="60" spans="4:4">
      <c r="D60" s="18"/>
    </row>
    <row r="63" spans="3:4">
      <c r="C63" s="19"/>
      <c r="D63" s="20"/>
    </row>
    <row r="68" spans="3:4">
      <c r="C68" s="15"/>
      <c r="D68" s="18"/>
    </row>
    <row r="71" spans="4:4">
      <c r="D71" s="18"/>
    </row>
    <row r="72" spans="4:4">
      <c r="D72" s="18"/>
    </row>
    <row r="73" spans="4:4">
      <c r="D73" s="18"/>
    </row>
    <row r="75" spans="3:3">
      <c r="C75" s="15"/>
    </row>
    <row r="82" spans="3:3">
      <c r="C82" s="21"/>
    </row>
    <row r="83" spans="3:3">
      <c r="C83" s="15"/>
    </row>
    <row r="86" spans="1:2">
      <c r="A86" s="22"/>
      <c r="B86" s="22"/>
    </row>
    <row r="87" spans="3:4">
      <c r="C87" s="15"/>
      <c r="D87" s="18"/>
    </row>
    <row r="88" spans="1:2">
      <c r="A88" s="22"/>
      <c r="B88" s="22"/>
    </row>
    <row r="89" spans="3:4">
      <c r="C89" s="15"/>
      <c r="D89" s="18"/>
    </row>
    <row r="90" spans="1:4">
      <c r="A90" s="22"/>
      <c r="B90" s="22"/>
      <c r="C90" s="15"/>
      <c r="D90" s="18"/>
    </row>
    <row r="91" spans="1:2">
      <c r="A91" s="22"/>
      <c r="B91" s="22"/>
    </row>
    <row r="92" spans="3:3">
      <c r="C92" s="23"/>
    </row>
    <row r="93" spans="1:3">
      <c r="A93" s="22"/>
      <c r="B93" s="22"/>
      <c r="C93" s="24"/>
    </row>
    <row r="94" spans="1:2">
      <c r="A94" s="22"/>
      <c r="B94" s="22"/>
    </row>
    <row r="96" spans="1:2">
      <c r="A96" s="22"/>
      <c r="B96" s="22"/>
    </row>
    <row r="97" spans="1:2">
      <c r="A97" s="22"/>
      <c r="B97" s="22"/>
    </row>
    <row r="98" spans="1:2">
      <c r="A98" s="22"/>
      <c r="B98" s="22"/>
    </row>
    <row r="99" spans="1:2">
      <c r="A99" s="22"/>
      <c r="B99" s="22"/>
    </row>
    <row r="100" spans="1:3">
      <c r="A100" s="22"/>
      <c r="B100" s="22"/>
      <c r="C100" s="15"/>
    </row>
    <row r="101" spans="3:3">
      <c r="C101" s="15"/>
    </row>
    <row r="103" spans="3:4">
      <c r="C103" s="15"/>
      <c r="D103" s="18"/>
    </row>
    <row r="107" spans="3:4">
      <c r="C107" s="15"/>
      <c r="D107" s="18"/>
    </row>
    <row r="111" spans="3:4">
      <c r="C111" s="15"/>
      <c r="D111" s="18"/>
    </row>
    <row r="112" spans="1:4">
      <c r="A112" s="22"/>
      <c r="B112" s="22"/>
      <c r="C112" s="25"/>
      <c r="D112" s="18"/>
    </row>
    <row r="113" spans="1:4">
      <c r="A113" s="22"/>
      <c r="B113" s="22"/>
      <c r="C113" s="15"/>
      <c r="D113" s="18"/>
    </row>
    <row r="114" spans="1:4">
      <c r="A114" s="22"/>
      <c r="B114" s="22"/>
      <c r="C114" s="15"/>
      <c r="D114" s="18"/>
    </row>
    <row r="115" spans="1:4">
      <c r="A115" s="22"/>
      <c r="B115" s="22"/>
      <c r="C115" s="15"/>
      <c r="D115" s="18"/>
    </row>
    <row r="116" spans="1:4">
      <c r="A116" s="22"/>
      <c r="B116" s="22"/>
      <c r="C116" s="15"/>
      <c r="D116" s="18"/>
    </row>
    <row r="117" spans="3:3">
      <c r="C117" s="15"/>
    </row>
    <row r="120" spans="3:4">
      <c r="C120" s="15"/>
      <c r="D120" s="18"/>
    </row>
    <row r="121" spans="3:4">
      <c r="C121" s="15"/>
      <c r="D121" s="18"/>
    </row>
    <row r="122" spans="3:4">
      <c r="C122" s="15"/>
      <c r="D122" s="18"/>
    </row>
    <row r="123" spans="3:4">
      <c r="C123" s="15"/>
      <c r="D123" s="18"/>
    </row>
    <row r="124" spans="3:4">
      <c r="C124" s="15"/>
      <c r="D124" s="18"/>
    </row>
    <row r="125" spans="3:4">
      <c r="C125" s="15"/>
      <c r="D125" s="18"/>
    </row>
    <row r="126" spans="3:4">
      <c r="C126" s="15"/>
      <c r="D126" s="18"/>
    </row>
    <row r="129" spans="3:3">
      <c r="C129" s="15"/>
    </row>
    <row r="130" spans="1:4">
      <c r="A130" s="22"/>
      <c r="B130" s="22"/>
      <c r="C130" s="15"/>
      <c r="D130" s="18"/>
    </row>
    <row r="131" spans="1:4">
      <c r="A131" s="22"/>
      <c r="B131" s="22"/>
      <c r="C131" s="15"/>
      <c r="D131" s="18"/>
    </row>
    <row r="132" spans="3:3">
      <c r="C132" s="15"/>
    </row>
    <row r="133" spans="3:3">
      <c r="C133" s="15"/>
    </row>
    <row r="135" spans="3:3">
      <c r="C135" s="15"/>
    </row>
    <row r="136" spans="1:4">
      <c r="A136" s="22"/>
      <c r="B136" s="22"/>
      <c r="C136" s="15"/>
      <c r="D136" s="18"/>
    </row>
    <row r="137" ht="15" spans="3:3">
      <c r="C137" s="26"/>
    </row>
    <row r="142" spans="3:3">
      <c r="C142" s="15"/>
    </row>
    <row r="143" spans="4:4">
      <c r="D143" s="18"/>
    </row>
    <row r="144" spans="1:4">
      <c r="A144" s="22"/>
      <c r="B144" s="22"/>
      <c r="C144" s="15"/>
      <c r="D144" s="18"/>
    </row>
    <row r="145" spans="1:4">
      <c r="A145" s="22"/>
      <c r="B145" s="22"/>
      <c r="C145" s="15"/>
      <c r="D145" s="18"/>
    </row>
    <row r="146" spans="3:9">
      <c r="C146" s="15"/>
      <c r="I146" s="31"/>
    </row>
    <row r="147" spans="3:9">
      <c r="C147" s="15"/>
      <c r="D147" s="18"/>
      <c r="I147" s="31"/>
    </row>
    <row r="148" spans="3:9">
      <c r="C148" s="15"/>
      <c r="D148" s="18"/>
      <c r="I148" s="31"/>
    </row>
    <row r="149" spans="1:9">
      <c r="A149" s="27"/>
      <c r="B149" s="27"/>
      <c r="C149" s="28"/>
      <c r="D149" s="29"/>
      <c r="I149" s="31"/>
    </row>
    <row r="150" spans="3:9">
      <c r="C150" s="15"/>
      <c r="D150" s="18"/>
      <c r="I150" s="31"/>
    </row>
    <row r="151" spans="3:9">
      <c r="C151" s="15"/>
      <c r="D151" s="18"/>
      <c r="I151" s="31"/>
    </row>
    <row r="152" spans="1:4">
      <c r="A152" s="27"/>
      <c r="B152" s="30"/>
      <c r="C152" s="15"/>
      <c r="D152" s="18"/>
    </row>
    <row r="153" spans="1:4">
      <c r="A153" s="27"/>
      <c r="B153" s="30"/>
      <c r="C153" s="15"/>
      <c r="D153" s="18"/>
    </row>
    <row r="154" spans="1:4">
      <c r="A154" s="27"/>
      <c r="B154" s="30"/>
      <c r="C154" s="15"/>
      <c r="D154" s="18"/>
    </row>
    <row r="155" spans="1:4">
      <c r="A155" s="27"/>
      <c r="B155" s="30"/>
      <c r="C155" s="15"/>
      <c r="D155" s="18"/>
    </row>
    <row r="156" spans="1:4">
      <c r="A156" s="27"/>
      <c r="B156" s="30"/>
      <c r="C156" s="15"/>
      <c r="D156" s="18"/>
    </row>
    <row r="157" spans="1:4">
      <c r="A157" s="22"/>
      <c r="B157" s="22"/>
      <c r="C157" s="15"/>
      <c r="D157" s="18"/>
    </row>
    <row r="158" spans="1:4">
      <c r="A158" s="22"/>
      <c r="B158" s="22"/>
      <c r="C158" s="15"/>
      <c r="D158" s="18"/>
    </row>
    <row r="159" spans="1:4">
      <c r="A159" s="22"/>
      <c r="B159" s="22"/>
      <c r="C159" s="15"/>
      <c r="D159" s="18"/>
    </row>
    <row r="160" spans="1:4">
      <c r="A160" s="22"/>
      <c r="B160" s="22"/>
      <c r="C160" s="15"/>
      <c r="D160" s="18"/>
    </row>
    <row r="161" spans="1:4">
      <c r="A161" s="22"/>
      <c r="B161" s="22"/>
      <c r="C161" s="15"/>
      <c r="D161" s="18"/>
    </row>
    <row r="162" spans="1:4">
      <c r="A162" s="22"/>
      <c r="B162" s="22"/>
      <c r="C162" s="15"/>
      <c r="D162" s="18"/>
    </row>
    <row r="163" spans="1:4">
      <c r="A163" s="22"/>
      <c r="B163" s="22"/>
      <c r="C163" s="15"/>
      <c r="D163" s="18"/>
    </row>
    <row r="164" spans="1:4">
      <c r="A164" s="22"/>
      <c r="B164" s="22"/>
      <c r="C164" s="15"/>
      <c r="D164" s="18"/>
    </row>
    <row r="165" spans="1:4">
      <c r="A165" s="22"/>
      <c r="B165" s="22"/>
      <c r="C165" s="15"/>
      <c r="D165" s="18"/>
    </row>
    <row r="166" spans="1:4">
      <c r="A166" s="22"/>
      <c r="B166" s="22"/>
      <c r="C166" s="15"/>
      <c r="D166" s="18"/>
    </row>
    <row r="167" spans="1:4">
      <c r="A167" s="22"/>
      <c r="B167" s="22"/>
      <c r="C167" s="15"/>
      <c r="D167" s="18"/>
    </row>
    <row r="168" spans="1:4">
      <c r="A168" s="22"/>
      <c r="B168" s="22"/>
      <c r="C168" s="15"/>
      <c r="D168" s="18"/>
    </row>
    <row r="169" spans="1:4">
      <c r="A169" s="22"/>
      <c r="B169" s="22"/>
      <c r="C169" s="15"/>
      <c r="D169" s="18"/>
    </row>
    <row r="174" spans="3:4">
      <c r="C174" s="15"/>
      <c r="D174" s="18"/>
    </row>
    <row r="175" spans="4:4">
      <c r="D175" s="18"/>
    </row>
    <row r="176" spans="4:4">
      <c r="D176" s="18"/>
    </row>
    <row r="177" spans="3:4">
      <c r="C177" s="15"/>
      <c r="D177" s="18"/>
    </row>
    <row r="178" spans="4:4">
      <c r="D178" s="18"/>
    </row>
    <row r="179" spans="3:4">
      <c r="C179" s="15"/>
      <c r="D179" s="18"/>
    </row>
    <row r="180" spans="3:4">
      <c r="C180" s="15"/>
      <c r="D180" s="18"/>
    </row>
    <row r="181" spans="3:4">
      <c r="C181" s="15"/>
      <c r="D181" s="18"/>
    </row>
    <row r="182" spans="3:4">
      <c r="C182" s="15"/>
      <c r="D182" s="18"/>
    </row>
    <row r="184" spans="1:4">
      <c r="A184" s="22"/>
      <c r="B184" s="22"/>
      <c r="C184" s="15"/>
      <c r="D184" s="18"/>
    </row>
    <row r="185" spans="1:4">
      <c r="A185" s="22"/>
      <c r="B185" s="22"/>
      <c r="C185" s="15"/>
      <c r="D185" s="18"/>
    </row>
    <row r="186" spans="1:4">
      <c r="A186" s="22"/>
      <c r="B186" s="22"/>
      <c r="C186" s="15"/>
      <c r="D186" s="18"/>
    </row>
    <row r="187" spans="3:4">
      <c r="C187" s="15"/>
      <c r="D187" s="18"/>
    </row>
    <row r="189" spans="3:4">
      <c r="C189" s="28"/>
      <c r="D189" s="29"/>
    </row>
    <row r="190" spans="3:4">
      <c r="C190" s="28"/>
      <c r="D190" s="29"/>
    </row>
    <row r="191" spans="3:4">
      <c r="C191" s="28"/>
      <c r="D191" s="29"/>
    </row>
    <row r="192" spans="3:4">
      <c r="C192" s="28"/>
      <c r="D192" s="29"/>
    </row>
    <row r="193" spans="3:4">
      <c r="C193" s="28"/>
      <c r="D193" s="29"/>
    </row>
    <row r="194" spans="3:4">
      <c r="C194" s="15"/>
      <c r="D194" s="18"/>
    </row>
    <row r="195" spans="3:4">
      <c r="C195" s="15"/>
      <c r="D195" s="18"/>
    </row>
    <row r="203" spans="4:4">
      <c r="D203" s="14"/>
    </row>
    <row r="204" spans="4:8">
      <c r="D204" s="14"/>
      <c r="H204" s="32"/>
    </row>
    <row r="205" spans="4:8">
      <c r="D205" s="14"/>
      <c r="H205" s="32"/>
    </row>
    <row r="206" spans="1:8">
      <c r="A206" s="22"/>
      <c r="B206" s="22"/>
      <c r="C206" s="15"/>
      <c r="D206" s="18"/>
      <c r="H206" s="32"/>
    </row>
    <row r="207" spans="8:8">
      <c r="H207" s="32"/>
    </row>
    <row r="209" spans="4:4">
      <c r="D209" s="18"/>
    </row>
    <row r="210" spans="3:4">
      <c r="C210" s="15"/>
      <c r="D210" s="18"/>
    </row>
    <row r="214" spans="1:4">
      <c r="A214" s="22"/>
      <c r="B214" s="22"/>
      <c r="C214" s="15"/>
      <c r="D214" s="18"/>
    </row>
    <row r="215" spans="1:4">
      <c r="A215" s="22"/>
      <c r="B215" s="22"/>
      <c r="C215" s="15"/>
      <c r="D215" s="18"/>
    </row>
    <row r="216" spans="1:2">
      <c r="A216" s="22"/>
      <c r="B216" s="22"/>
    </row>
    <row r="217" spans="1:4">
      <c r="A217" s="22"/>
      <c r="B217" s="22"/>
      <c r="C217" s="15"/>
      <c r="D217" s="18"/>
    </row>
    <row r="218" spans="1:4">
      <c r="A218" s="22"/>
      <c r="B218" s="22"/>
      <c r="C218" s="15"/>
      <c r="D218" s="18"/>
    </row>
    <row r="224" spans="3:3">
      <c r="C224" s="15"/>
    </row>
    <row r="225" spans="3:4">
      <c r="C225" s="15"/>
      <c r="D225" s="18"/>
    </row>
    <row r="226" spans="3:4">
      <c r="C226" s="15"/>
      <c r="D226" s="18"/>
    </row>
    <row r="227" spans="3:4">
      <c r="C227" s="15"/>
      <c r="D227" s="18"/>
    </row>
    <row r="228" spans="1:4">
      <c r="A228" s="22"/>
      <c r="B228" s="22"/>
      <c r="C228" s="15"/>
      <c r="D228" s="18"/>
    </row>
    <row r="234" spans="1:4">
      <c r="A234" s="22"/>
      <c r="B234" s="22"/>
      <c r="C234" s="15"/>
      <c r="D234" s="18"/>
    </row>
    <row r="235" spans="1:4">
      <c r="A235" s="22"/>
      <c r="B235" s="22"/>
      <c r="C235" s="15"/>
      <c r="D235" s="18"/>
    </row>
  </sheetData>
  <conditionalFormatting sqref="C93">
    <cfRule type="duplicateValues" dxfId="0" priority="3"/>
  </conditionalFormatting>
  <conditionalFormatting sqref="C112">
    <cfRule type="duplicateValues" dxfId="0" priority="2"/>
  </conditionalFormatting>
  <conditionalFormatting sqref="C137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游戏帮助_HelpTip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2018-04-10T09:36:00Z</dcterms:created>
  <dcterms:modified xsi:type="dcterms:W3CDTF">2020-10-08T13:32:52Z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