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<sst xmlns="http://schemas.openxmlformats.org/spreadsheetml/2006/main" count="13" uniqueCount="13">
  <si>
    <t>Normal text heading A</t>
  </si>
  <si>
    <t>Normal text heading B</t>
  </si>
  <si>
    <t>Normal text heading C</t>
  </si>
  <si>
    <t>Normal text heading D</t>
  </si>
  <si>
    <t>Row 1A</t>
  </si>
  <si>
    <t>Row 1B</t>
  </si>
  <si>
    <t>Row 1C</t>
  </si>
  <si>
    <t>Row 1D</t>
  </si>
  <si>
    <t>Row 2A</t>
  </si>
  <si>
    <t>Row 2B</t>
  </si>
  <si>
    <t>Row 2C</t>
  </si>
  <si>
    <t>Row 2D</t>
  </si>
  <si>
    <t>Formula 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</si>
</sst>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s="1" t="s">
        <v>7</v>
      </c>
    </row>
    <row r="3">
      <c r="A3" s="1" t="s">
        <v>8</v>
      </c>
      <c r="B3" s="1" t="s">
        <v>9</v>
      </c>
      <c r="C3" s="1" t="s">
        <v>10</v>
      </c>
      <c r="D3" s="1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12</v>
      </c>
    </row>
    <row r="2">
      <c r="A2" s="2">
        <v>1.0</v>
      </c>
      <c r="B2" s="2">
        <v>2.0</v>
      </c>
      <c r="C2" s="2">
        <v>3.0</v>
      </c>
      <c r="D2" s="2">
        <v>4.0</v>
      </c>
    </row>
    <row r="3">
      <c r="A3" s="3">
        <f t="shared" ref="A3:C3" si="1">sum(A2:B2)</f>
        <v>3</v>
      </c>
      <c r="B3" s="3">
        <f t="shared" si="1"/>
        <v>5</v>
      </c>
      <c r="C3" s="3">
        <f t="shared" si="1"/>
        <v>7</v>
      </c>
      <c r="D3" s="3">
        <f>sum(D4:E4)</f>
        <v>0</v>
      </c>
    </row>
  </sheetData>
  <drawing r:id="rId1"/>
</worksheet>
</file>