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evelopment\SWE\Educative\EducativeIO\Documents\"/>
    </mc:Choice>
  </mc:AlternateContent>
  <xr:revisionPtr revIDLastSave="0" documentId="8_{2686AA93-D249-40F8-AE41-05E53DD0B4E3}" xr6:coauthVersionLast="46" xr6:coauthVersionMax="46" xr10:uidLastSave="{00000000-0000-0000-0000-000000000000}"/>
  <bookViews>
    <workbookView xWindow="-120" yWindow="-120" windowWidth="51840" windowHeight="21390" xr2:uid="{33A75E95-E37D-4FE2-9DBD-2120326E4772}"/>
  </bookViews>
  <sheets>
    <sheet name="Merge Interv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<sst xmlns="http://schemas.openxmlformats.org/spreadsheetml/2006/main" count="7" uniqueCount="7">
  <si>
    <t>Todo</t>
  </si>
  <si>
    <t>Problem Challenge 1 - Grokking the Coding Interview: Patterns for Coding Questions (educative.io)</t>
  </si>
  <si>
    <t>Confidence Level</t>
  </si>
  <si>
    <t>Redo?</t>
  </si>
  <si>
    <t>Y</t>
  </si>
  <si>
    <t>Level</t>
  </si>
  <si>
    <t>Hard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</si>
</sst>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2" fillId="0" borderId="0" xfId="1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ducative.io/courses/grokking-the-coding-interview/xVoBRZz7Rw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86AE-8FD1-467C-A0AF-919CA6E72128}">
  <dimension ref="A1:D2"/>
  <sheetViews>
    <sheetView tabSelected="1" workbookViewId="0">
      <selection activeCell="F21" sqref="F21"/>
    </sheetView>
  </sheetViews>
  <sheetFormatPr defaultRowHeight="15" x14ac:dyDescent="0.25"/>
  <cols>
    <col min="1" max="1" width="90.7109375" bestFit="1" customWidth="1"/>
    <col min="2" max="2" width="16.42578125" style="4" bestFit="1" customWidth="1"/>
    <col min="3" max="4" width="9.140625" style="4"/>
  </cols>
  <sheetData>
    <row r="1" spans="1:4" x14ac:dyDescent="0.25">
      <c r="A1" s="2" t="s">
        <v>0</v>
      </c>
      <c r="B1" s="3" t="s">
        <v>2</v>
      </c>
      <c r="C1" s="3" t="s">
        <v>3</v>
      </c>
      <c r="D1" s="3" t="s">
        <v>5</v>
      </c>
    </row>
    <row r="2" spans="1:4" x14ac:dyDescent="0.25">
      <c r="A2" s="1" t="s">
        <v>1</v>
      </c>
      <c r="B2" s="4">
        <v>1</v>
      </c>
      <c r="C2" s="4" t="s">
        <v>4</v>
      </c>
      <c r="D2" s="4" t="s">
        <v>6</v>
      </c>
    </row>
  </sheetData>
  <conditionalFormatting sqref="A1:D2">
    <cfRule type="cellIs" dxfId="0" priority="1" operator="lessThan">
      <formula>5</formula>
    </cfRule>
  </conditionalFormatting>
  <hyperlinks>
    <hyperlink ref="A2" r:id="rId1" display="https://www.educative.io/courses/grokking-the-coding-interview/xVoBRZz7RwP" xr:uid="{10698BE1-0F9F-43BE-95FA-027FE8B9FA79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Merge Intervals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Olawale Adewoyin</dc:creator>
  <cp:lastModifiedBy>Olawale Adewoyin</cp:lastModifiedBy>
  <dcterms:created xsi:type="dcterms:W3CDTF">2021-05-28T05:14:30Z</dcterms:created>
  <dcterms:modified xsi:type="dcterms:W3CDTF">2021-05-28T05:19:31Z</dcterms:modified>
</cp:coreProperties>
</file>