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<sst xmlns="http://schemas.openxmlformats.org/spreadsheetml/2006/main" count="18840" uniqueCount="10195">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</sst>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www.youtube.com/watch?v=vw-zS__owiE"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1735</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42" t="s">
        <v>4379</v>
      </c>
      <c r="W97" s="165"/>
      <c r="X97" s="142" t="s">
        <v>4380</v>
      </c>
      <c r="Y97" s="142" t="s">
        <v>4381</v>
      </c>
      <c r="Z97" s="21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AT97"/>
    <hyperlink r:id="rId1964" ref="BS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