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<sst xmlns="http://schemas.openxmlformats.org/spreadsheetml/2006/main" count="18840" uniqueCount="10195">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</sst>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incereRealEmuPeoplesChamp" TargetMode="External"/><Relationship Id="rId1973" Type="http://schemas.openxmlformats.org/officeDocument/2006/relationships/hyperlink" Target="https://clips.twitch.tv/SolidJazzyStingrayM4xHeh" TargetMode="External"/><Relationship Id="rId1974" Type="http://schemas.openxmlformats.org/officeDocument/2006/relationships/hyperlink" Target="https://clips.twitch.tv/CrowdedPlainMetalHoneyBadger-oY8fQKeOHWxpTXLr" TargetMode="External"/><Relationship Id="rId1975" Type="http://schemas.openxmlformats.org/officeDocument/2006/relationships/hyperlink" Target="https://youtu.be/PbuzEBssXKI" TargetMode="External"/><Relationship Id="rId1976" Type="http://schemas.openxmlformats.org/officeDocument/2006/relationships/hyperlink" Target="https://www.twitch.tv/videos/1038648534" TargetMode="External"/><Relationship Id="rId1977" Type="http://schemas.openxmlformats.org/officeDocument/2006/relationships/hyperlink" Target="https://www.youtube.com/watch?v=lGYLythfgVM&amp;feature=youtu.be" TargetMode="External"/><Relationship Id="rId1978" Type="http://schemas.openxmlformats.org/officeDocument/2006/relationships/hyperlink" Target="https://www.youtube.com/watch?v=n6t3ryt15_M&amp;feature=youtu.be" TargetMode="External"/><Relationship Id="rId1979" Type="http://schemas.openxmlformats.org/officeDocument/2006/relationships/hyperlink" Target="https://www.youtube.com/watch?v=dbu2Wi9biHM&amp;feature=youtu.be" TargetMode="External"/><Relationship Id="rId1970" Type="http://schemas.openxmlformats.org/officeDocument/2006/relationships/hyperlink" Target="https://clips.twitch.tv/FlaccidPiercingArtichokeHotPokket" TargetMode="External"/><Relationship Id="rId1971" Type="http://schemas.openxmlformats.org/officeDocument/2006/relationships/hyperlink" Target="https://clips.twitch.tv/CrispyObeseDurianSwiftRage" TargetMode="External"/><Relationship Id="rId1961" Type="http://schemas.openxmlformats.org/officeDocument/2006/relationships/hyperlink" Target="https://www.youtube.com/watch?v=vw-zS__owiE" TargetMode="External"/><Relationship Id="rId1962" Type="http://schemas.openxmlformats.org/officeDocument/2006/relationships/hyperlink" Target="https://youtu.be/940-hmnF3bc" TargetMode="External"/><Relationship Id="rId1963" Type="http://schemas.openxmlformats.org/officeDocument/2006/relationships/hyperlink" Target="https://www.twitch.tv/videos/1009373326" TargetMode="External"/><Relationship Id="rId1964" Type="http://schemas.openxmlformats.org/officeDocument/2006/relationships/hyperlink" Target="https://youtu.be/ayZBt7K60eA" TargetMode="External"/><Relationship Id="rId1965" Type="http://schemas.openxmlformats.org/officeDocument/2006/relationships/hyperlink" Target="https://youtu.be/MpHdG2rZYIU" TargetMode="External"/><Relationship Id="rId1966" Type="http://schemas.openxmlformats.org/officeDocument/2006/relationships/hyperlink" Target="https://youtu.be/3VT120o91Mg" TargetMode="External"/><Relationship Id="rId1967" Type="http://schemas.openxmlformats.org/officeDocument/2006/relationships/hyperlink" Target="https://clips.twitch.tv/DeterminedPluckyChickpeaFunRun" TargetMode="External"/><Relationship Id="rId1968" Type="http://schemas.openxmlformats.org/officeDocument/2006/relationships/hyperlink" Target="https://clips.twitch.tv/CreativePrettyMushroomFeelsBadMan" TargetMode="External"/><Relationship Id="rId1969" Type="http://schemas.openxmlformats.org/officeDocument/2006/relationships/hyperlink" Target="https://clips.twitch.tv/ConsiderateTastyCaterpillarPlanking-Q-uVHXt7FR-s9XwB" TargetMode="External"/><Relationship Id="rId1960" Type="http://schemas.openxmlformats.org/officeDocument/2006/relationships/hyperlink" Target="https://www.youtube.com/watch?v=L-LCItyG3oM" TargetMode="External"/><Relationship Id="rId1510" Type="http://schemas.openxmlformats.org/officeDocument/2006/relationships/hyperlink" Target="https://youtu.be/veifNVD0ywQ" TargetMode="External"/><Relationship Id="rId1994" Type="http://schemas.openxmlformats.org/officeDocument/2006/relationships/hyperlink" Target="https://www.twitch.tv/videos/926486795" TargetMode="External"/><Relationship Id="rId1511" Type="http://schemas.openxmlformats.org/officeDocument/2006/relationships/hyperlink" Target="https://youtu.be/CeMiHEmTeME" TargetMode="External"/><Relationship Id="rId1995" Type="http://schemas.openxmlformats.org/officeDocument/2006/relationships/hyperlink" Target="https://youtu.be/U69TxGBhuZk" TargetMode="External"/><Relationship Id="rId1512" Type="http://schemas.openxmlformats.org/officeDocument/2006/relationships/hyperlink" Target="https://youtu.be/talTgkTK6CU" TargetMode="External"/><Relationship Id="rId1996" Type="http://schemas.openxmlformats.org/officeDocument/2006/relationships/hyperlink" Target="https://www.twitch.tv/videos/1000192108"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Z4wlm-YC5rk&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YOvQR_BShTA&amp;list=PLH8CCpX902G8-DFOg7YgVOyqIefxKmrqU&amp;index=4&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TolerantAverageRuffRlyTho-zX57UWAo4ptp3peF" TargetMode="External"/><Relationship Id="rId1991" Type="http://schemas.openxmlformats.org/officeDocument/2006/relationships/hyperlink" Target="https://clips.twitch.tv/BoldDaintyHamburgerDoggo-HwljQ6lnz6OyXn3N" TargetMode="External"/><Relationship Id="rId1992" Type="http://schemas.openxmlformats.org/officeDocument/2006/relationships/hyperlink" Target="https://clips.twitch.tv/RichSpineyBubbleteaM4xHeh-fIFup2DAWZcRVyHK" TargetMode="External"/><Relationship Id="rId1993" Type="http://schemas.openxmlformats.org/officeDocument/2006/relationships/hyperlink" Target="https://youtu.be/vRD_ott4DpA" TargetMode="External"/><Relationship Id="rId1983" Type="http://schemas.openxmlformats.org/officeDocument/2006/relationships/hyperlink" Target="https://clips.twitch.tv/GorgeousSecretiveSlothFeelsBadMan-K5NsRotZsMbdjYPg"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SecretiveInexpensiveSushiTheRinger-HjVK_3rLz96MtnCv"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HungryEntertainingTrayCorgiDerp-JJJmHq2rme9BDcM5"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VastHedonisticMallardOneHand-rxZyvkqXt4ybr-6B" TargetMode="External"/><Relationship Id="rId1503" Type="http://schemas.openxmlformats.org/officeDocument/2006/relationships/hyperlink" Target="https://www.twitch.tv/videos/954151464" TargetMode="External"/><Relationship Id="rId1987" Type="http://schemas.openxmlformats.org/officeDocument/2006/relationships/hyperlink" Target="https://www.twitch.tv/videos/944595125"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RespectfulDarkPineappleFloof-pDISWFQMNZv2m3qZ"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CallousSwissKleeBloodTrail-mZ5GFNRDWfYjtrQq"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4lOtCb_AozM&amp;feature=youtu.be" TargetMode="External"/><Relationship Id="rId1981" Type="http://schemas.openxmlformats.org/officeDocument/2006/relationships/hyperlink" Target="https://www.twitch.tv/videos/944595124" TargetMode="External"/><Relationship Id="rId1982" Type="http://schemas.openxmlformats.org/officeDocument/2006/relationships/hyperlink" Target="https://clips.twitch.tv/CaringArtsyDunlinPermaSmug-pEvNytOaBAVfbVAc"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rettySillySowSmoocherZ-JGR5f22YfuR4vSpF" TargetMode="External"/><Relationship Id="rId2028" Type="http://schemas.openxmlformats.org/officeDocument/2006/relationships/hyperlink" Target="https://clips.twitch.tv/PunchyAgitatedCardOMGScoots-IUFIXeBxJHu4yc7f" TargetMode="External"/><Relationship Id="rId2029" Type="http://schemas.openxmlformats.org/officeDocument/2006/relationships/hyperlink" Target="https://clips.twitch.tv/AcceptableHeartlessSwallowRalpherZ-6xSu6NcEeyUdPQ5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YKJ05njeDNs"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twitter.com/zelpikukirby/status/129523487830527180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txmlCrRSxv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7fwDH3Vvug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clips.twitch.tv/BenevolentHelpfulDumplingsPrimeMe-C00CjCwHGZ-srYUV"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87882406"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93840737"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twitch.tv/videos/924471122" TargetMode="External"/><Relationship Id="rId2017" Type="http://schemas.openxmlformats.org/officeDocument/2006/relationships/hyperlink" Target="https://www.youtube.com/watch?v=PCcI6CIPGqk" TargetMode="External"/><Relationship Id="rId2018" Type="http://schemas.openxmlformats.org/officeDocument/2006/relationships/hyperlink" Target="https://www.youtube.com/watch?v=xWCGegw2YqQ" TargetMode="External"/><Relationship Id="rId2019" Type="http://schemas.openxmlformats.org/officeDocument/2006/relationships/hyperlink" Target="https://www.youtube.com/watch?v=oO5-I1f_Syo"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dailymotion.com/video/x7ykd9v?playlist=x6lwdx"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sJkf6_jvdM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clips.twitch.tv/BoredGrossSageResidentSleeper-RoadRockbjIdqeRh"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JVJuFsqyJ7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HPXO9760duU&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R4IxK2k5dl0&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3.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1.xml"/><Relationship Id="rId2039" Type="http://schemas.openxmlformats.org/officeDocument/2006/relationships/table" Target="../tables/table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DeterminedHelplessSandwichBleedPurple-lAYeTZqEQx6MtdG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80535952"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FantasticHumbleNuggetsAMPTropPunch-8vOucFusTrXlS3mn"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drawing" Target="../drawings/drawing2.x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vmlDrawing" Target="../drawings/vmlDrawing1.v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1100634688"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2fhIenEkLlY" TargetMode="External"/><Relationship Id="rId2007" Type="http://schemas.openxmlformats.org/officeDocument/2006/relationships/hyperlink" Target="https://youtu.be/HLtLqTHqXYA" TargetMode="External"/><Relationship Id="rId2008" Type="http://schemas.openxmlformats.org/officeDocument/2006/relationships/hyperlink" Target="https://youtu.be/_iXBKQwq-Ys" TargetMode="External"/><Relationship Id="rId2009" Type="http://schemas.openxmlformats.org/officeDocument/2006/relationships/hyperlink" Target="https://youtu.be/qo_9Tt8brsI"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l-imREf_VJU&amp;list=PLH8CCpX902G8-DFOg7YgVOyqIefxKmrqU&amp;index=2&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dOCaFHQS77I&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pup88pmhfik&amp;list=PLH8CCpX902G8-DFOg7YgVOyqIefxKmrqU&amp;index=1&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bymG0fP87Kc&amp;list=PLH8CCpX902G8-DFOg7YgVOyqIefxKmrqU&amp;index=5&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856216849"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215</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87" t="s">
        <v>4379</v>
      </c>
      <c r="W97" s="165"/>
      <c r="X97" s="187" t="s">
        <v>4380</v>
      </c>
      <c r="Y97" s="187" t="s">
        <v>4381</v>
      </c>
      <c r="Z97" s="21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AT97"/>
    <hyperlink r:id="rId1961" ref="BS97"/>
    <hyperlink r:id="rId1962" ref="BG101"/>
    <hyperlink r:id="rId1963" ref="BP101"/>
    <hyperlink r:id="rId1964" ref="DQ101"/>
    <hyperlink r:id="rId1965" ref="Y106"/>
    <hyperlink r:id="rId1966" ref="CZ106"/>
    <hyperlink r:id="rId1967" ref="L107"/>
    <hyperlink r:id="rId1968" ref="Z107"/>
    <hyperlink r:id="rId1969" ref="AT107"/>
    <hyperlink r:id="rId1970" ref="BG107"/>
    <hyperlink r:id="rId1971" ref="BU107"/>
    <hyperlink r:id="rId1972" ref="CV107"/>
    <hyperlink r:id="rId1973" ref="CY107"/>
    <hyperlink r:id="rId1974" ref="CG110"/>
    <hyperlink r:id="rId1975" ref="AC118"/>
    <hyperlink r:id="rId1976" ref="BG118"/>
    <hyperlink r:id="rId1977" ref="I119"/>
    <hyperlink r:id="rId1978" ref="J119"/>
    <hyperlink r:id="rId1979" ref="K119"/>
    <hyperlink r:id="rId1980" ref="L119"/>
    <hyperlink r:id="rId1981" ref="I123"/>
    <hyperlink r:id="rId1982" ref="J123"/>
    <hyperlink r:id="rId1983" ref="K123"/>
    <hyperlink r:id="rId1984" ref="L123"/>
    <hyperlink r:id="rId1985" ref="Y123"/>
    <hyperlink r:id="rId1986" ref="Z123"/>
    <hyperlink r:id="rId1987" ref="AC123"/>
    <hyperlink r:id="rId1988" ref="AF123"/>
    <hyperlink r:id="rId1989" ref="AT123"/>
    <hyperlink r:id="rId1990" ref="CT123"/>
    <hyperlink r:id="rId1991" ref="CU123"/>
    <hyperlink r:id="rId1992" ref="DT123"/>
    <hyperlink r:id="rId1993" ref="DC124"/>
    <hyperlink r:id="rId1994" ref="X125"/>
    <hyperlink r:id="rId1995" ref="BU125"/>
    <hyperlink r:id="rId1996" ref="BX125"/>
    <hyperlink r:id="rId1997" ref="K128"/>
    <hyperlink r:id="rId1998" ref="L128"/>
    <hyperlink r:id="rId1999" ref="Z128"/>
    <hyperlink r:id="rId2000" ref="BR128"/>
    <hyperlink r:id="rId2001" ref="BS128"/>
    <hyperlink r:id="rId2002" ref="BU128"/>
    <hyperlink r:id="rId2003" ref="CG128"/>
    <hyperlink r:id="rId2004" ref="Y135"/>
    <hyperlink r:id="rId2005" ref="CI135"/>
    <hyperlink r:id="rId2006" ref="AJ138"/>
    <hyperlink r:id="rId2007" ref="CG138"/>
    <hyperlink r:id="rId2008" ref="CR138"/>
    <hyperlink r:id="rId2009" ref="DE138"/>
    <hyperlink r:id="rId2010" ref="BU140"/>
    <hyperlink r:id="rId2011" ref="CC140"/>
    <hyperlink r:id="rId2012" ref="CZ141"/>
    <hyperlink r:id="rId2013" ref="AB142"/>
    <hyperlink r:id="rId2014" ref="P143"/>
    <hyperlink r:id="rId2015" ref="AF143"/>
    <hyperlink r:id="rId2016" ref="CZ144"/>
    <hyperlink r:id="rId2017" ref="H145"/>
    <hyperlink r:id="rId2018" ref="K145"/>
    <hyperlink r:id="rId2019" ref="BB145"/>
    <hyperlink r:id="rId2020" ref="T146"/>
    <hyperlink r:id="rId2021" ref="AH153"/>
    <hyperlink r:id="rId2022" ref="CA153"/>
    <hyperlink r:id="rId2023" ref="DZ154"/>
    <hyperlink r:id="rId2024" ref="Y158"/>
    <hyperlink r:id="rId2025" ref="CC158"/>
    <hyperlink r:id="rId2026" ref="CT158"/>
    <hyperlink r:id="rId2027" ref="CU158"/>
    <hyperlink r:id="rId2028" ref="DG158"/>
    <hyperlink r:id="rId2029" ref="DQ158"/>
    <hyperlink r:id="rId2030" ref="DT158"/>
    <hyperlink r:id="rId2031" ref="DZ158"/>
    <hyperlink r:id="rId2032" ref="BB161"/>
  </hyperlinks>
  <drawing r:id="rId2033"/>
  <legacyDrawing r:id="rId2034"/>
  <tableParts count="3">
    <tablePart r:id="rId2038"/>
    <tablePart r:id="rId2039"/>
    <tablePart r:id="rId2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