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i/Desktop/FSAE/Vehicle Model/Vehicle_Model/Libraries/Event/Scene/CRG_Dej_Wide/Data/"/>
    </mc:Choice>
  </mc:AlternateContent>
  <xr:revisionPtr revIDLastSave="0" documentId="13_ncr:1_{2F83D7BB-1046-124F-8D17-48DD9B4CDD0D}" xr6:coauthVersionLast="47" xr6:coauthVersionMax="47" xr10:uidLastSave="{00000000-0000-0000-0000-000000000000}"/>
  <bookViews>
    <workbookView xWindow="0" yWindow="760" windowWidth="34200" windowHeight="19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<sst xmlns="http://schemas.openxmlformats.org/spreadsheetml/2006/main" count="5" uniqueCount="5">
  <si>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X_m</t>
  </si>
  <si>
    <t>Y_m</t>
  </si>
  <si>
    <t>Z_m</t>
  </si>
  <si>
    <t>Distance_m</t>
  </si>
  <si>
    <t>Distance_km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</si>
</sst>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Y_m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Sheet1!$A$2:$A$1002</c:f>
              <c:numCache>
                <c:formatCode>General</c:formatCode>
                <c:ptCount val="1001"/>
                <c:pt idx="0">
                  <c:v>22.703900000000001</c:v>
                </c:pt>
                <c:pt idx="1">
                  <c:v>21.903700000000001</c:v>
                </c:pt>
                <c:pt idx="2">
                  <c:v>21.1035</c:v>
                </c:pt>
                <c:pt idx="3">
                  <c:v>20.3033</c:v>
                </c:pt>
                <c:pt idx="4">
                  <c:v>19.5031</c:v>
                </c:pt>
                <c:pt idx="5">
                  <c:v>18.7029</c:v>
                </c:pt>
                <c:pt idx="6">
                  <c:v>17.902699999999999</c:v>
                </c:pt>
                <c:pt idx="7">
                  <c:v>17.102499999999999</c:v>
                </c:pt>
                <c:pt idx="8">
                  <c:v>16.302299999999999</c:v>
                </c:pt>
                <c:pt idx="9">
                  <c:v>15.5021</c:v>
                </c:pt>
                <c:pt idx="10">
                  <c:v>14.7019</c:v>
                </c:pt>
                <c:pt idx="11">
                  <c:v>13.9017</c:v>
                </c:pt>
                <c:pt idx="12">
                  <c:v>13.1015</c:v>
                </c:pt>
                <c:pt idx="13">
                  <c:v>12.301299999999999</c:v>
                </c:pt>
                <c:pt idx="14">
                  <c:v>11.501099999999999</c:v>
                </c:pt>
                <c:pt idx="15">
                  <c:v>10.700799999999999</c:v>
                </c:pt>
                <c:pt idx="16">
                  <c:v>9.9006000000000007</c:v>
                </c:pt>
                <c:pt idx="17">
                  <c:v>9.1004000000000005</c:v>
                </c:pt>
                <c:pt idx="18">
                  <c:v>8.3002000000000002</c:v>
                </c:pt>
                <c:pt idx="19">
                  <c:v>7.5</c:v>
                </c:pt>
                <c:pt idx="20">
                  <c:v>6.6997</c:v>
                </c:pt>
                <c:pt idx="21">
                  <c:v>5.8994999999999997</c:v>
                </c:pt>
                <c:pt idx="22">
                  <c:v>5.0993000000000004</c:v>
                </c:pt>
                <c:pt idx="23">
                  <c:v>4.2991000000000001</c:v>
                </c:pt>
                <c:pt idx="24">
                  <c:v>3.4988999999999999</c:v>
                </c:pt>
                <c:pt idx="25">
                  <c:v>2.6987000000000001</c:v>
                </c:pt>
                <c:pt idx="26">
                  <c:v>1.8985000000000001</c:v>
                </c:pt>
                <c:pt idx="27">
                  <c:v>1.0982000000000001</c:v>
                </c:pt>
                <c:pt idx="28">
                  <c:v>0.29799999999999999</c:v>
                </c:pt>
                <c:pt idx="29">
                  <c:v>-0.50219999999999998</c:v>
                </c:pt>
                <c:pt idx="30">
                  <c:v>-1.3023</c:v>
                </c:pt>
                <c:pt idx="31">
                  <c:v>-2.1025</c:v>
                </c:pt>
                <c:pt idx="32">
                  <c:v>-2.9026999999999998</c:v>
                </c:pt>
                <c:pt idx="33">
                  <c:v>-3.7029000000000001</c:v>
                </c:pt>
                <c:pt idx="34">
                  <c:v>-4.5030000000000001</c:v>
                </c:pt>
                <c:pt idx="35">
                  <c:v>-5.3032000000000004</c:v>
                </c:pt>
                <c:pt idx="36">
                  <c:v>-6.1032999999999999</c:v>
                </c:pt>
                <c:pt idx="37">
                  <c:v>-6.9034000000000004</c:v>
                </c:pt>
                <c:pt idx="38">
                  <c:v>-7.7035</c:v>
                </c:pt>
                <c:pt idx="39">
                  <c:v>-8.5036000000000005</c:v>
                </c:pt>
                <c:pt idx="40">
                  <c:v>-9.3038000000000007</c:v>
                </c:pt>
                <c:pt idx="41">
                  <c:v>-10.103899999999999</c:v>
                </c:pt>
                <c:pt idx="42">
                  <c:v>-10.904</c:v>
                </c:pt>
                <c:pt idx="43">
                  <c:v>-11.7041</c:v>
                </c:pt>
                <c:pt idx="44">
                  <c:v>-12.504300000000001</c:v>
                </c:pt>
                <c:pt idx="45">
                  <c:v>-13.304399999999999</c:v>
                </c:pt>
                <c:pt idx="46">
                  <c:v>-14.1046</c:v>
                </c:pt>
                <c:pt idx="47">
                  <c:v>-14.9047</c:v>
                </c:pt>
                <c:pt idx="48">
                  <c:v>-15.7049</c:v>
                </c:pt>
                <c:pt idx="49">
                  <c:v>-16.505099999999999</c:v>
                </c:pt>
                <c:pt idx="50">
                  <c:v>-17.305299999999999</c:v>
                </c:pt>
                <c:pt idx="51">
                  <c:v>-18.105499999999999</c:v>
                </c:pt>
                <c:pt idx="52">
                  <c:v>-18.905799999999999</c:v>
                </c:pt>
                <c:pt idx="53">
                  <c:v>-19.706</c:v>
                </c:pt>
                <c:pt idx="54">
                  <c:v>-20.5062</c:v>
                </c:pt>
                <c:pt idx="55">
                  <c:v>-21.3064</c:v>
                </c:pt>
                <c:pt idx="56">
                  <c:v>-22.1066</c:v>
                </c:pt>
                <c:pt idx="57">
                  <c:v>-22.906600000000001</c:v>
                </c:pt>
                <c:pt idx="58">
                  <c:v>-23.706299999999999</c:v>
                </c:pt>
                <c:pt idx="59">
                  <c:v>-24.505299999999998</c:v>
                </c:pt>
                <c:pt idx="60">
                  <c:v>-25.303000000000001</c:v>
                </c:pt>
                <c:pt idx="61">
                  <c:v>-26.098600000000001</c:v>
                </c:pt>
                <c:pt idx="62">
                  <c:v>-26.8903</c:v>
                </c:pt>
                <c:pt idx="63">
                  <c:v>-27.6754</c:v>
                </c:pt>
                <c:pt idx="64">
                  <c:v>-28.4497</c:v>
                </c:pt>
                <c:pt idx="65">
                  <c:v>-29.2074</c:v>
                </c:pt>
                <c:pt idx="66">
                  <c:v>-29.941199999999998</c:v>
                </c:pt>
                <c:pt idx="67">
                  <c:v>-30.648099999999999</c:v>
                </c:pt>
                <c:pt idx="68">
                  <c:v>-31.3308</c:v>
                </c:pt>
                <c:pt idx="69">
                  <c:v>-31.993600000000001</c:v>
                </c:pt>
                <c:pt idx="70">
                  <c:v>-32.642400000000002</c:v>
                </c:pt>
                <c:pt idx="71">
                  <c:v>-33.278500000000001</c:v>
                </c:pt>
                <c:pt idx="72">
                  <c:v>-33.889400000000002</c:v>
                </c:pt>
                <c:pt idx="73">
                  <c:v>-34.4574</c:v>
                </c:pt>
                <c:pt idx="74">
                  <c:v>-34.959499999999998</c:v>
                </c:pt>
                <c:pt idx="75">
                  <c:v>-35.381999999999998</c:v>
                </c:pt>
                <c:pt idx="76">
                  <c:v>-35.735100000000003</c:v>
                </c:pt>
                <c:pt idx="77">
                  <c:v>-36.033499999999997</c:v>
                </c:pt>
                <c:pt idx="78">
                  <c:v>-36.292099999999998</c:v>
                </c:pt>
                <c:pt idx="79">
                  <c:v>-36.521299999999997</c:v>
                </c:pt>
                <c:pt idx="80">
                  <c:v>-36.721400000000003</c:v>
                </c:pt>
                <c:pt idx="81">
                  <c:v>-36.891199999999998</c:v>
                </c:pt>
                <c:pt idx="82">
                  <c:v>-37.029499999999999</c:v>
                </c:pt>
                <c:pt idx="83">
                  <c:v>-37.135300000000001</c:v>
                </c:pt>
                <c:pt idx="84">
                  <c:v>-37.208100000000002</c:v>
                </c:pt>
                <c:pt idx="85">
                  <c:v>-37.250300000000003</c:v>
                </c:pt>
                <c:pt idx="86">
                  <c:v>-37.265700000000002</c:v>
                </c:pt>
                <c:pt idx="87">
                  <c:v>-37.258400000000002</c:v>
                </c:pt>
                <c:pt idx="88">
                  <c:v>-37.232199999999999</c:v>
                </c:pt>
                <c:pt idx="89">
                  <c:v>-37.191000000000003</c:v>
                </c:pt>
                <c:pt idx="90">
                  <c:v>-37.138599999999997</c:v>
                </c:pt>
                <c:pt idx="91">
                  <c:v>-37.078899999999997</c:v>
                </c:pt>
                <c:pt idx="92">
                  <c:v>-37.0154</c:v>
                </c:pt>
                <c:pt idx="93">
                  <c:v>-36.951900000000002</c:v>
                </c:pt>
                <c:pt idx="94">
                  <c:v>-36.892099999999999</c:v>
                </c:pt>
                <c:pt idx="95">
                  <c:v>-36.838500000000003</c:v>
                </c:pt>
                <c:pt idx="96">
                  <c:v>-36.790500000000002</c:v>
                </c:pt>
                <c:pt idx="97">
                  <c:v>-36.746899999999997</c:v>
                </c:pt>
                <c:pt idx="98">
                  <c:v>-36.706699999999998</c:v>
                </c:pt>
                <c:pt idx="99">
                  <c:v>-36.668599999999998</c:v>
                </c:pt>
                <c:pt idx="100">
                  <c:v>-36.631500000000003</c:v>
                </c:pt>
                <c:pt idx="101">
                  <c:v>-36.594000000000001</c:v>
                </c:pt>
                <c:pt idx="102">
                  <c:v>-36.555199999999999</c:v>
                </c:pt>
                <c:pt idx="103">
                  <c:v>-36.513599999999997</c:v>
                </c:pt>
                <c:pt idx="104">
                  <c:v>-36.468299999999999</c:v>
                </c:pt>
                <c:pt idx="105">
                  <c:v>-36.4178</c:v>
                </c:pt>
                <c:pt idx="106">
                  <c:v>-36.361899999999999</c:v>
                </c:pt>
                <c:pt idx="107">
                  <c:v>-36.301600000000001</c:v>
                </c:pt>
                <c:pt idx="108">
                  <c:v>-36.238399999999999</c:v>
                </c:pt>
                <c:pt idx="109">
                  <c:v>-36.1736</c:v>
                </c:pt>
                <c:pt idx="110">
                  <c:v>-36.108600000000003</c:v>
                </c:pt>
                <c:pt idx="111">
                  <c:v>-36.044800000000002</c:v>
                </c:pt>
                <c:pt idx="112">
                  <c:v>-35.983600000000003</c:v>
                </c:pt>
                <c:pt idx="113">
                  <c:v>-35.926400000000001</c:v>
                </c:pt>
                <c:pt idx="114">
                  <c:v>-35.874600000000001</c:v>
                </c:pt>
                <c:pt idx="115">
                  <c:v>-35.829500000000003</c:v>
                </c:pt>
                <c:pt idx="116">
                  <c:v>-35.792700000000004</c:v>
                </c:pt>
                <c:pt idx="117">
                  <c:v>-35.7654</c:v>
                </c:pt>
                <c:pt idx="118">
                  <c:v>-35.749099999999999</c:v>
                </c:pt>
                <c:pt idx="119">
                  <c:v>-35.743000000000002</c:v>
                </c:pt>
                <c:pt idx="120">
                  <c:v>-35.744399999999999</c:v>
                </c:pt>
                <c:pt idx="121">
                  <c:v>-35.750399999999999</c:v>
                </c:pt>
                <c:pt idx="122">
                  <c:v>-35.758400000000002</c:v>
                </c:pt>
                <c:pt idx="123">
                  <c:v>-35.765500000000003</c:v>
                </c:pt>
                <c:pt idx="124">
                  <c:v>-35.768999999999998</c:v>
                </c:pt>
                <c:pt idx="125">
                  <c:v>-35.766100000000002</c:v>
                </c:pt>
                <c:pt idx="126">
                  <c:v>-35.753999999999998</c:v>
                </c:pt>
                <c:pt idx="127">
                  <c:v>-35.730200000000004</c:v>
                </c:pt>
                <c:pt idx="128">
                  <c:v>-35.691800000000001</c:v>
                </c:pt>
                <c:pt idx="129">
                  <c:v>-35.636200000000002</c:v>
                </c:pt>
                <c:pt idx="130">
                  <c:v>-35.560600000000001</c:v>
                </c:pt>
                <c:pt idx="131">
                  <c:v>-35.462299999999999</c:v>
                </c:pt>
                <c:pt idx="132">
                  <c:v>-35.3386</c:v>
                </c:pt>
                <c:pt idx="133">
                  <c:v>-35.186900000000001</c:v>
                </c:pt>
                <c:pt idx="134">
                  <c:v>-35.0045</c:v>
                </c:pt>
                <c:pt idx="135">
                  <c:v>-34.789200000000001</c:v>
                </c:pt>
                <c:pt idx="136">
                  <c:v>-34.5379</c:v>
                </c:pt>
                <c:pt idx="137">
                  <c:v>-34.2468</c:v>
                </c:pt>
                <c:pt idx="138">
                  <c:v>-33.911900000000003</c:v>
                </c:pt>
                <c:pt idx="139">
                  <c:v>-33.529499999999999</c:v>
                </c:pt>
                <c:pt idx="140">
                  <c:v>-33.097499999999997</c:v>
                </c:pt>
                <c:pt idx="141">
                  <c:v>-32.619599999999998</c:v>
                </c:pt>
                <c:pt idx="142">
                  <c:v>-32.100999999999999</c:v>
                </c:pt>
                <c:pt idx="143">
                  <c:v>-31.547000000000001</c:v>
                </c:pt>
                <c:pt idx="144">
                  <c:v>-30.960999999999999</c:v>
                </c:pt>
                <c:pt idx="145">
                  <c:v>-30.337700000000002</c:v>
                </c:pt>
                <c:pt idx="146">
                  <c:v>-29.6693</c:v>
                </c:pt>
                <c:pt idx="147">
                  <c:v>-28.951699999999999</c:v>
                </c:pt>
                <c:pt idx="148">
                  <c:v>-28.1905</c:v>
                </c:pt>
                <c:pt idx="149">
                  <c:v>-27.404599999999999</c:v>
                </c:pt>
                <c:pt idx="150">
                  <c:v>-26.608499999999999</c:v>
                </c:pt>
                <c:pt idx="151">
                  <c:v>-25.809000000000001</c:v>
                </c:pt>
                <c:pt idx="152">
                  <c:v>-25.008800000000001</c:v>
                </c:pt>
                <c:pt idx="153">
                  <c:v>-24.2087</c:v>
                </c:pt>
                <c:pt idx="154">
                  <c:v>-23.409099999999999</c:v>
                </c:pt>
                <c:pt idx="155">
                  <c:v>-22.610399999999998</c:v>
                </c:pt>
                <c:pt idx="156">
                  <c:v>-21.8127</c:v>
                </c:pt>
                <c:pt idx="157">
                  <c:v>-21.016300000000001</c:v>
                </c:pt>
                <c:pt idx="158">
                  <c:v>-20.2212</c:v>
                </c:pt>
                <c:pt idx="159">
                  <c:v>-19.427499999999998</c:v>
                </c:pt>
                <c:pt idx="160">
                  <c:v>-18.635100000000001</c:v>
                </c:pt>
                <c:pt idx="161">
                  <c:v>-17.843900000000001</c:v>
                </c:pt>
                <c:pt idx="162">
                  <c:v>-17.053899999999999</c:v>
                </c:pt>
                <c:pt idx="163">
                  <c:v>-16.264700000000001</c:v>
                </c:pt>
                <c:pt idx="164">
                  <c:v>-15.4762</c:v>
                </c:pt>
                <c:pt idx="165">
                  <c:v>-14.6883</c:v>
                </c:pt>
                <c:pt idx="166">
                  <c:v>-13.9008</c:v>
                </c:pt>
                <c:pt idx="167">
                  <c:v>-13.1134</c:v>
                </c:pt>
                <c:pt idx="168">
                  <c:v>-12.3261</c:v>
                </c:pt>
                <c:pt idx="169">
                  <c:v>-11.538500000000001</c:v>
                </c:pt>
                <c:pt idx="170">
                  <c:v>-10.750500000000001</c:v>
                </c:pt>
                <c:pt idx="171">
                  <c:v>-9.9619</c:v>
                </c:pt>
                <c:pt idx="172">
                  <c:v>-9.1727000000000007</c:v>
                </c:pt>
                <c:pt idx="173">
                  <c:v>-8.3828999999999994</c:v>
                </c:pt>
                <c:pt idx="174">
                  <c:v>-7.5926</c:v>
                </c:pt>
                <c:pt idx="175">
                  <c:v>-6.8018999999999998</c:v>
                </c:pt>
                <c:pt idx="176">
                  <c:v>-6.0109000000000004</c:v>
                </c:pt>
                <c:pt idx="177">
                  <c:v>-5.2196999999999996</c:v>
                </c:pt>
                <c:pt idx="178">
                  <c:v>-4.4282000000000004</c:v>
                </c:pt>
                <c:pt idx="179">
                  <c:v>-3.6366999999999998</c:v>
                </c:pt>
                <c:pt idx="180">
                  <c:v>-2.8451</c:v>
                </c:pt>
                <c:pt idx="181">
                  <c:v>-2.0535000000000001</c:v>
                </c:pt>
                <c:pt idx="182">
                  <c:v>-1.2621</c:v>
                </c:pt>
                <c:pt idx="183">
                  <c:v>-0.4708</c:v>
                </c:pt>
                <c:pt idx="184">
                  <c:v>0.32029999999999997</c:v>
                </c:pt>
                <c:pt idx="185">
                  <c:v>1.1112</c:v>
                </c:pt>
                <c:pt idx="186">
                  <c:v>1.9017999999999999</c:v>
                </c:pt>
                <c:pt idx="187">
                  <c:v>2.6920000000000002</c:v>
                </c:pt>
                <c:pt idx="188">
                  <c:v>3.4819</c:v>
                </c:pt>
                <c:pt idx="189">
                  <c:v>4.2713999999999999</c:v>
                </c:pt>
                <c:pt idx="190">
                  <c:v>5.0605000000000002</c:v>
                </c:pt>
                <c:pt idx="191">
                  <c:v>5.8491</c:v>
                </c:pt>
                <c:pt idx="192">
                  <c:v>6.6371000000000002</c:v>
                </c:pt>
                <c:pt idx="193">
                  <c:v>7.4245999999999999</c:v>
                </c:pt>
                <c:pt idx="194">
                  <c:v>8.2114999999999991</c:v>
                </c:pt>
                <c:pt idx="195">
                  <c:v>8.9978999999999996</c:v>
                </c:pt>
                <c:pt idx="196">
                  <c:v>9.7840000000000007</c:v>
                </c:pt>
                <c:pt idx="197">
                  <c:v>10.57</c:v>
                </c:pt>
                <c:pt idx="198">
                  <c:v>11.3559</c:v>
                </c:pt>
                <c:pt idx="199">
                  <c:v>12.141999999999999</c:v>
                </c:pt>
                <c:pt idx="200">
                  <c:v>12.9284</c:v>
                </c:pt>
                <c:pt idx="201">
                  <c:v>13.7149</c:v>
                </c:pt>
                <c:pt idx="202">
                  <c:v>14.500500000000001</c:v>
                </c:pt>
                <c:pt idx="203">
                  <c:v>15.283799999999999</c:v>
                </c:pt>
                <c:pt idx="204">
                  <c:v>16.062899999999999</c:v>
                </c:pt>
                <c:pt idx="205">
                  <c:v>16.835799999999999</c:v>
                </c:pt>
                <c:pt idx="206">
                  <c:v>17.599599999999999</c:v>
                </c:pt>
                <c:pt idx="207">
                  <c:v>18.350200000000001</c:v>
                </c:pt>
                <c:pt idx="208">
                  <c:v>19.081700000000001</c:v>
                </c:pt>
                <c:pt idx="209">
                  <c:v>19.785699999999999</c:v>
                </c:pt>
                <c:pt idx="210">
                  <c:v>20.451899999999998</c:v>
                </c:pt>
                <c:pt idx="211">
                  <c:v>21.069400000000002</c:v>
                </c:pt>
                <c:pt idx="212">
                  <c:v>21.6325</c:v>
                </c:pt>
                <c:pt idx="213">
                  <c:v>22.136399999999998</c:v>
                </c:pt>
                <c:pt idx="214">
                  <c:v>22.575399999999998</c:v>
                </c:pt>
                <c:pt idx="215">
                  <c:v>22.949300000000001</c:v>
                </c:pt>
                <c:pt idx="216">
                  <c:v>23.2685</c:v>
                </c:pt>
                <c:pt idx="217">
                  <c:v>23.533300000000001</c:v>
                </c:pt>
                <c:pt idx="218">
                  <c:v>23.720400000000001</c:v>
                </c:pt>
                <c:pt idx="219">
                  <c:v>23.797000000000001</c:v>
                </c:pt>
                <c:pt idx="220">
                  <c:v>23.729099999999999</c:v>
                </c:pt>
                <c:pt idx="221">
                  <c:v>23.537400000000002</c:v>
                </c:pt>
                <c:pt idx="222">
                  <c:v>23.2776</c:v>
                </c:pt>
                <c:pt idx="223">
                  <c:v>22.996700000000001</c:v>
                </c:pt>
                <c:pt idx="224">
                  <c:v>22.6937</c:v>
                </c:pt>
                <c:pt idx="225">
                  <c:v>22.304500000000001</c:v>
                </c:pt>
                <c:pt idx="226">
                  <c:v>21.795300000000001</c:v>
                </c:pt>
                <c:pt idx="227">
                  <c:v>21.209199999999999</c:v>
                </c:pt>
                <c:pt idx="228">
                  <c:v>20.581600000000002</c:v>
                </c:pt>
                <c:pt idx="229">
                  <c:v>19.920999999999999</c:v>
                </c:pt>
                <c:pt idx="230">
                  <c:v>19.230699999999999</c:v>
                </c:pt>
                <c:pt idx="231">
                  <c:v>18.513999999999999</c:v>
                </c:pt>
                <c:pt idx="232">
                  <c:v>17.7745</c:v>
                </c:pt>
                <c:pt idx="233">
                  <c:v>17.015599999999999</c:v>
                </c:pt>
                <c:pt idx="234">
                  <c:v>16.242599999999999</c:v>
                </c:pt>
                <c:pt idx="235">
                  <c:v>15.46</c:v>
                </c:pt>
                <c:pt idx="236">
                  <c:v>14.6714</c:v>
                </c:pt>
                <c:pt idx="237">
                  <c:v>13.879099999999999</c:v>
                </c:pt>
                <c:pt idx="238">
                  <c:v>13.084899999999999</c:v>
                </c:pt>
                <c:pt idx="239">
                  <c:v>12.2898</c:v>
                </c:pt>
                <c:pt idx="240">
                  <c:v>11.494899999999999</c:v>
                </c:pt>
                <c:pt idx="241">
                  <c:v>10.7003</c:v>
                </c:pt>
                <c:pt idx="242">
                  <c:v>9.9061000000000003</c:v>
                </c:pt>
                <c:pt idx="243">
                  <c:v>9.1121999999999996</c:v>
                </c:pt>
                <c:pt idx="244">
                  <c:v>8.3185000000000002</c:v>
                </c:pt>
                <c:pt idx="245">
                  <c:v>7.5251000000000001</c:v>
                </c:pt>
                <c:pt idx="246">
                  <c:v>6.7317999999999998</c:v>
                </c:pt>
                <c:pt idx="247">
                  <c:v>5.9386999999999999</c:v>
                </c:pt>
                <c:pt idx="248">
                  <c:v>5.1456</c:v>
                </c:pt>
                <c:pt idx="249">
                  <c:v>4.3524000000000003</c:v>
                </c:pt>
                <c:pt idx="250">
                  <c:v>3.5592999999999999</c:v>
                </c:pt>
                <c:pt idx="251">
                  <c:v>2.7660999999999998</c:v>
                </c:pt>
                <c:pt idx="252">
                  <c:v>1.9729000000000001</c:v>
                </c:pt>
                <c:pt idx="253">
                  <c:v>1.1797</c:v>
                </c:pt>
                <c:pt idx="254">
                  <c:v>0.38650000000000001</c:v>
                </c:pt>
                <c:pt idx="255">
                  <c:v>-0.40660000000000002</c:v>
                </c:pt>
                <c:pt idx="256">
                  <c:v>-1.1997</c:v>
                </c:pt>
                <c:pt idx="257">
                  <c:v>-1.9926999999999999</c:v>
                </c:pt>
                <c:pt idx="258">
                  <c:v>-2.7856000000000001</c:v>
                </c:pt>
                <c:pt idx="259">
                  <c:v>-3.5785</c:v>
                </c:pt>
                <c:pt idx="260">
                  <c:v>-4.3714000000000004</c:v>
                </c:pt>
                <c:pt idx="261">
                  <c:v>-5.1643999999999997</c:v>
                </c:pt>
                <c:pt idx="262">
                  <c:v>-5.9577</c:v>
                </c:pt>
                <c:pt idx="263">
                  <c:v>-6.7512999999999996</c:v>
                </c:pt>
                <c:pt idx="264">
                  <c:v>-7.5453999999999999</c:v>
                </c:pt>
                <c:pt idx="265">
                  <c:v>-8.34</c:v>
                </c:pt>
                <c:pt idx="266">
                  <c:v>-9.1350999999999996</c:v>
                </c:pt>
                <c:pt idx="267">
                  <c:v>-9.9303000000000008</c:v>
                </c:pt>
                <c:pt idx="268">
                  <c:v>-10.725199999999999</c:v>
                </c:pt>
                <c:pt idx="269">
                  <c:v>-11.5189</c:v>
                </c:pt>
                <c:pt idx="270">
                  <c:v>-12.310600000000001</c:v>
                </c:pt>
                <c:pt idx="271">
                  <c:v>-13.0992</c:v>
                </c:pt>
                <c:pt idx="272">
                  <c:v>-13.8827</c:v>
                </c:pt>
                <c:pt idx="273">
                  <c:v>-14.657500000000001</c:v>
                </c:pt>
                <c:pt idx="274">
                  <c:v>-15.4186</c:v>
                </c:pt>
                <c:pt idx="275">
                  <c:v>-16.1586</c:v>
                </c:pt>
                <c:pt idx="276">
                  <c:v>-16.8691</c:v>
                </c:pt>
                <c:pt idx="277">
                  <c:v>-17.549199999999999</c:v>
                </c:pt>
                <c:pt idx="278">
                  <c:v>-18.2042</c:v>
                </c:pt>
                <c:pt idx="279">
                  <c:v>-18.8416</c:v>
                </c:pt>
                <c:pt idx="280">
                  <c:v>-19.470199999999998</c:v>
                </c:pt>
                <c:pt idx="281">
                  <c:v>-19.9908</c:v>
                </c:pt>
                <c:pt idx="282">
                  <c:v>-20.494</c:v>
                </c:pt>
                <c:pt idx="283">
                  <c:v>-20.961099999999998</c:v>
                </c:pt>
                <c:pt idx="284">
                  <c:v>-21.370999999999999</c:v>
                </c:pt>
                <c:pt idx="285">
                  <c:v>-21.699400000000001</c:v>
                </c:pt>
                <c:pt idx="286">
                  <c:v>-21.915500000000002</c:v>
                </c:pt>
                <c:pt idx="287">
                  <c:v>-21.995200000000001</c:v>
                </c:pt>
                <c:pt idx="288">
                  <c:v>-21.9374</c:v>
                </c:pt>
                <c:pt idx="289">
                  <c:v>-21.748999999999999</c:v>
                </c:pt>
                <c:pt idx="290">
                  <c:v>-21.464500000000001</c:v>
                </c:pt>
                <c:pt idx="291">
                  <c:v>-21.121099999999998</c:v>
                </c:pt>
                <c:pt idx="292">
                  <c:v>-20.7317</c:v>
                </c:pt>
                <c:pt idx="293">
                  <c:v>-20.291</c:v>
                </c:pt>
                <c:pt idx="294">
                  <c:v>-19.796399999999998</c:v>
                </c:pt>
                <c:pt idx="295">
                  <c:v>-19.255400000000002</c:v>
                </c:pt>
                <c:pt idx="296">
                  <c:v>-18.6767</c:v>
                </c:pt>
                <c:pt idx="297">
                  <c:v>-18.066600000000001</c:v>
                </c:pt>
                <c:pt idx="298">
                  <c:v>-17.429300000000001</c:v>
                </c:pt>
                <c:pt idx="299">
                  <c:v>-16.768599999999999</c:v>
                </c:pt>
                <c:pt idx="300">
                  <c:v>-16.0871</c:v>
                </c:pt>
                <c:pt idx="301">
                  <c:v>-15.3833</c:v>
                </c:pt>
                <c:pt idx="302">
                  <c:v>-14.6553</c:v>
                </c:pt>
                <c:pt idx="303">
                  <c:v>-13.9038</c:v>
                </c:pt>
                <c:pt idx="304">
                  <c:v>-13.134</c:v>
                </c:pt>
                <c:pt idx="305">
                  <c:v>-12.352</c:v>
                </c:pt>
                <c:pt idx="306">
                  <c:v>-11.5619</c:v>
                </c:pt>
                <c:pt idx="307">
                  <c:v>-10.7669</c:v>
                </c:pt>
                <c:pt idx="308">
                  <c:v>-9.9689999999999994</c:v>
                </c:pt>
                <c:pt idx="309">
                  <c:v>-9.1697000000000006</c:v>
                </c:pt>
                <c:pt idx="310">
                  <c:v>-8.3696999999999999</c:v>
                </c:pt>
                <c:pt idx="311">
                  <c:v>-7.5694999999999997</c:v>
                </c:pt>
                <c:pt idx="312">
                  <c:v>-6.7691999999999997</c:v>
                </c:pt>
                <c:pt idx="313">
                  <c:v>-5.9690000000000003</c:v>
                </c:pt>
                <c:pt idx="314">
                  <c:v>-5.1688000000000001</c:v>
                </c:pt>
                <c:pt idx="315">
                  <c:v>-4.3685999999999998</c:v>
                </c:pt>
                <c:pt idx="316">
                  <c:v>-3.5684</c:v>
                </c:pt>
                <c:pt idx="317">
                  <c:v>-2.7682000000000002</c:v>
                </c:pt>
                <c:pt idx="318">
                  <c:v>-1.9679</c:v>
                </c:pt>
                <c:pt idx="319">
                  <c:v>-1.1677</c:v>
                </c:pt>
                <c:pt idx="320">
                  <c:v>-0.36749999999999999</c:v>
                </c:pt>
                <c:pt idx="321">
                  <c:v>0.43269999999999997</c:v>
                </c:pt>
                <c:pt idx="322">
                  <c:v>1.2329000000000001</c:v>
                </c:pt>
                <c:pt idx="323">
                  <c:v>2.0331000000000001</c:v>
                </c:pt>
                <c:pt idx="324">
                  <c:v>2.8332999999999999</c:v>
                </c:pt>
                <c:pt idx="325">
                  <c:v>3.6335000000000002</c:v>
                </c:pt>
                <c:pt idx="326">
                  <c:v>4.4337</c:v>
                </c:pt>
                <c:pt idx="327">
                  <c:v>5.2339000000000002</c:v>
                </c:pt>
                <c:pt idx="328">
                  <c:v>6.0340999999999996</c:v>
                </c:pt>
                <c:pt idx="329">
                  <c:v>6.8342999999999998</c:v>
                </c:pt>
                <c:pt idx="330">
                  <c:v>7.6345000000000001</c:v>
                </c:pt>
                <c:pt idx="331">
                  <c:v>8.4346999999999994</c:v>
                </c:pt>
                <c:pt idx="332">
                  <c:v>9.2348999999999997</c:v>
                </c:pt>
                <c:pt idx="333">
                  <c:v>10.0351</c:v>
                </c:pt>
                <c:pt idx="334">
                  <c:v>10.8353</c:v>
                </c:pt>
                <c:pt idx="335">
                  <c:v>11.6356</c:v>
                </c:pt>
                <c:pt idx="336">
                  <c:v>12.4358</c:v>
                </c:pt>
                <c:pt idx="337">
                  <c:v>13.236000000000001</c:v>
                </c:pt>
                <c:pt idx="338">
                  <c:v>14.036199999999999</c:v>
                </c:pt>
                <c:pt idx="339">
                  <c:v>14.836399999999999</c:v>
                </c:pt>
                <c:pt idx="340">
                  <c:v>15.6365</c:v>
                </c:pt>
                <c:pt idx="341">
                  <c:v>16.436599999999999</c:v>
                </c:pt>
                <c:pt idx="342">
                  <c:v>17.236699999999999</c:v>
                </c:pt>
                <c:pt idx="343">
                  <c:v>18.036799999999999</c:v>
                </c:pt>
                <c:pt idx="344">
                  <c:v>18.8368</c:v>
                </c:pt>
                <c:pt idx="345">
                  <c:v>19.636700000000001</c:v>
                </c:pt>
                <c:pt idx="346">
                  <c:v>20.436699999999998</c:v>
                </c:pt>
                <c:pt idx="347">
                  <c:v>21.236599999999999</c:v>
                </c:pt>
                <c:pt idx="348">
                  <c:v>22.0365</c:v>
                </c:pt>
                <c:pt idx="349">
                  <c:v>22.836400000000001</c:v>
                </c:pt>
                <c:pt idx="350">
                  <c:v>23.636299999999999</c:v>
                </c:pt>
                <c:pt idx="351">
                  <c:v>24.436299999999999</c:v>
                </c:pt>
                <c:pt idx="352">
                  <c:v>25.2363</c:v>
                </c:pt>
                <c:pt idx="353">
                  <c:v>26.036300000000001</c:v>
                </c:pt>
                <c:pt idx="354">
                  <c:v>26.836400000000001</c:v>
                </c:pt>
                <c:pt idx="355">
                  <c:v>27.636600000000001</c:v>
                </c:pt>
                <c:pt idx="356">
                  <c:v>28.436800000000002</c:v>
                </c:pt>
                <c:pt idx="357">
                  <c:v>29.236999999999998</c:v>
                </c:pt>
                <c:pt idx="358">
                  <c:v>30.037199999999999</c:v>
                </c:pt>
                <c:pt idx="359">
                  <c:v>30.837399999999999</c:v>
                </c:pt>
                <c:pt idx="360">
                  <c:v>31.6374</c:v>
                </c:pt>
                <c:pt idx="361">
                  <c:v>32.437600000000003</c:v>
                </c:pt>
                <c:pt idx="362">
                  <c:v>33.236499999999999</c:v>
                </c:pt>
                <c:pt idx="363">
                  <c:v>34.0274</c:v>
                </c:pt>
                <c:pt idx="364">
                  <c:v>34.798400000000001</c:v>
                </c:pt>
                <c:pt idx="365">
                  <c:v>35.534999999999997</c:v>
                </c:pt>
                <c:pt idx="366">
                  <c:v>36.240699999999997</c:v>
                </c:pt>
                <c:pt idx="367">
                  <c:v>36.9377</c:v>
                </c:pt>
                <c:pt idx="368">
                  <c:v>37.635399999999997</c:v>
                </c:pt>
                <c:pt idx="369">
                  <c:v>38.325699999999998</c:v>
                </c:pt>
                <c:pt idx="370">
                  <c:v>38.998800000000003</c:v>
                </c:pt>
                <c:pt idx="371">
                  <c:v>39.645400000000002</c:v>
                </c:pt>
                <c:pt idx="372">
                  <c:v>40.264200000000002</c:v>
                </c:pt>
                <c:pt idx="373">
                  <c:v>40.855800000000002</c:v>
                </c:pt>
                <c:pt idx="374">
                  <c:v>41.420699999999997</c:v>
                </c:pt>
                <c:pt idx="375">
                  <c:v>41.951300000000003</c:v>
                </c:pt>
                <c:pt idx="376">
                  <c:v>42.434100000000001</c:v>
                </c:pt>
                <c:pt idx="377">
                  <c:v>42.854199999999999</c:v>
                </c:pt>
                <c:pt idx="378">
                  <c:v>43.197800000000001</c:v>
                </c:pt>
                <c:pt idx="379">
                  <c:v>43.449100000000001</c:v>
                </c:pt>
                <c:pt idx="380">
                  <c:v>43.596400000000003</c:v>
                </c:pt>
                <c:pt idx="381">
                  <c:v>43.666499999999999</c:v>
                </c:pt>
                <c:pt idx="382">
                  <c:v>43.700200000000002</c:v>
                </c:pt>
                <c:pt idx="383">
                  <c:v>43.726199999999999</c:v>
                </c:pt>
                <c:pt idx="384">
                  <c:v>43.7226</c:v>
                </c:pt>
                <c:pt idx="385">
                  <c:v>43.655000000000001</c:v>
                </c:pt>
                <c:pt idx="386">
                  <c:v>43.521799999999999</c:v>
                </c:pt>
                <c:pt idx="387">
                  <c:v>43.350999999999999</c:v>
                </c:pt>
                <c:pt idx="388">
                  <c:v>43.170400000000001</c:v>
                </c:pt>
                <c:pt idx="389">
                  <c:v>43.0032</c:v>
                </c:pt>
                <c:pt idx="390">
                  <c:v>42.854900000000001</c:v>
                </c:pt>
                <c:pt idx="391">
                  <c:v>42.725700000000003</c:v>
                </c:pt>
                <c:pt idx="392">
                  <c:v>42.615499999999997</c:v>
                </c:pt>
                <c:pt idx="393">
                  <c:v>42.524299999999997</c:v>
                </c:pt>
                <c:pt idx="394">
                  <c:v>42.452199999999998</c:v>
                </c:pt>
                <c:pt idx="395">
                  <c:v>42.399299999999997</c:v>
                </c:pt>
                <c:pt idx="396">
                  <c:v>42.366700000000002</c:v>
                </c:pt>
                <c:pt idx="397">
                  <c:v>42.355899999999998</c:v>
                </c:pt>
                <c:pt idx="398">
                  <c:v>42.368299999999998</c:v>
                </c:pt>
                <c:pt idx="399">
                  <c:v>42.405200000000001</c:v>
                </c:pt>
                <c:pt idx="400">
                  <c:v>42.4681</c:v>
                </c:pt>
                <c:pt idx="401">
                  <c:v>42.560699999999997</c:v>
                </c:pt>
                <c:pt idx="402">
                  <c:v>42.691299999999998</c:v>
                </c:pt>
                <c:pt idx="403">
                  <c:v>42.869100000000003</c:v>
                </c:pt>
                <c:pt idx="404">
                  <c:v>43.102600000000002</c:v>
                </c:pt>
                <c:pt idx="405">
                  <c:v>43.399900000000002</c:v>
                </c:pt>
                <c:pt idx="406">
                  <c:v>43.764499999999998</c:v>
                </c:pt>
                <c:pt idx="407">
                  <c:v>44.195500000000003</c:v>
                </c:pt>
                <c:pt idx="408">
                  <c:v>44.691499999999998</c:v>
                </c:pt>
                <c:pt idx="409">
                  <c:v>45.2502</c:v>
                </c:pt>
                <c:pt idx="410">
                  <c:v>45.867400000000004</c:v>
                </c:pt>
                <c:pt idx="411">
                  <c:v>46.5381</c:v>
                </c:pt>
                <c:pt idx="412">
                  <c:v>47.257100000000001</c:v>
                </c:pt>
                <c:pt idx="413">
                  <c:v>48.016300000000001</c:v>
                </c:pt>
                <c:pt idx="414">
                  <c:v>48.801299999999998</c:v>
                </c:pt>
                <c:pt idx="415">
                  <c:v>49.597999999999999</c:v>
                </c:pt>
                <c:pt idx="416">
                  <c:v>50.398000000000003</c:v>
                </c:pt>
                <c:pt idx="417">
                  <c:v>51.197400000000002</c:v>
                </c:pt>
                <c:pt idx="418">
                  <c:v>51.993899999999996</c:v>
                </c:pt>
                <c:pt idx="419">
                  <c:v>52.783700000000003</c:v>
                </c:pt>
                <c:pt idx="420">
                  <c:v>53.561900000000001</c:v>
                </c:pt>
                <c:pt idx="421">
                  <c:v>54.3215</c:v>
                </c:pt>
                <c:pt idx="422">
                  <c:v>55.053600000000003</c:v>
                </c:pt>
                <c:pt idx="423">
                  <c:v>55.749099999999999</c:v>
                </c:pt>
                <c:pt idx="424">
                  <c:v>56.404200000000003</c:v>
                </c:pt>
                <c:pt idx="425">
                  <c:v>57.018099999999997</c:v>
                </c:pt>
                <c:pt idx="426">
                  <c:v>57.590400000000002</c:v>
                </c:pt>
                <c:pt idx="427">
                  <c:v>58.121600000000001</c:v>
                </c:pt>
                <c:pt idx="428">
                  <c:v>58.613700000000001</c:v>
                </c:pt>
                <c:pt idx="429">
                  <c:v>59.069899999999997</c:v>
                </c:pt>
                <c:pt idx="430">
                  <c:v>59.494199999999999</c:v>
                </c:pt>
                <c:pt idx="431">
                  <c:v>59.889099999999999</c:v>
                </c:pt>
                <c:pt idx="432">
                  <c:v>60.249400000000001</c:v>
                </c:pt>
                <c:pt idx="433">
                  <c:v>60.567900000000002</c:v>
                </c:pt>
                <c:pt idx="434">
                  <c:v>60.836500000000001</c:v>
                </c:pt>
                <c:pt idx="435">
                  <c:v>61.051900000000003</c:v>
                </c:pt>
                <c:pt idx="436">
                  <c:v>61.233199999999997</c:v>
                </c:pt>
                <c:pt idx="437">
                  <c:v>61.406100000000002</c:v>
                </c:pt>
                <c:pt idx="438">
                  <c:v>61.595599999999997</c:v>
                </c:pt>
                <c:pt idx="439">
                  <c:v>61.810299999999998</c:v>
                </c:pt>
                <c:pt idx="440">
                  <c:v>62.017699999999998</c:v>
                </c:pt>
                <c:pt idx="441">
                  <c:v>62.178100000000001</c:v>
                </c:pt>
                <c:pt idx="442">
                  <c:v>62.249299999999998</c:v>
                </c:pt>
                <c:pt idx="443">
                  <c:v>62.241500000000002</c:v>
                </c:pt>
                <c:pt idx="444">
                  <c:v>62.246099999999998</c:v>
                </c:pt>
                <c:pt idx="445">
                  <c:v>62.322099999999999</c:v>
                </c:pt>
                <c:pt idx="446">
                  <c:v>62.454799999999999</c:v>
                </c:pt>
                <c:pt idx="447">
                  <c:v>62.621400000000001</c:v>
                </c:pt>
                <c:pt idx="448">
                  <c:v>62.8005</c:v>
                </c:pt>
                <c:pt idx="449">
                  <c:v>62.978499999999997</c:v>
                </c:pt>
                <c:pt idx="450">
                  <c:v>63.155799999999999</c:v>
                </c:pt>
                <c:pt idx="451">
                  <c:v>63.334000000000003</c:v>
                </c:pt>
                <c:pt idx="452">
                  <c:v>63.514699999999998</c:v>
                </c:pt>
                <c:pt idx="453">
                  <c:v>63.6997</c:v>
                </c:pt>
                <c:pt idx="454">
                  <c:v>63.892499999999998</c:v>
                </c:pt>
                <c:pt idx="455">
                  <c:v>64.0989</c:v>
                </c:pt>
                <c:pt idx="456">
                  <c:v>64.324700000000007</c:v>
                </c:pt>
                <c:pt idx="457">
                  <c:v>64.575500000000005</c:v>
                </c:pt>
                <c:pt idx="458">
                  <c:v>64.859099999999998</c:v>
                </c:pt>
                <c:pt idx="459">
                  <c:v>65.186099999999996</c:v>
                </c:pt>
                <c:pt idx="460">
                  <c:v>65.566900000000004</c:v>
                </c:pt>
                <c:pt idx="461">
                  <c:v>66.010099999999994</c:v>
                </c:pt>
                <c:pt idx="462">
                  <c:v>66.511499999999998</c:v>
                </c:pt>
                <c:pt idx="463">
                  <c:v>67.058599999999998</c:v>
                </c:pt>
                <c:pt idx="464">
                  <c:v>67.640699999999995</c:v>
                </c:pt>
                <c:pt idx="465">
                  <c:v>68.253900000000002</c:v>
                </c:pt>
                <c:pt idx="466">
                  <c:v>68.901700000000005</c:v>
                </c:pt>
                <c:pt idx="467">
                  <c:v>69.586200000000005</c:v>
                </c:pt>
                <c:pt idx="468">
                  <c:v>70.302700000000002</c:v>
                </c:pt>
                <c:pt idx="469">
                  <c:v>71.043700000000001</c:v>
                </c:pt>
                <c:pt idx="470">
                  <c:v>71.802800000000005</c:v>
                </c:pt>
                <c:pt idx="471">
                  <c:v>72.575000000000003</c:v>
                </c:pt>
                <c:pt idx="472">
                  <c:v>73.3566</c:v>
                </c:pt>
                <c:pt idx="473">
                  <c:v>74.1447</c:v>
                </c:pt>
                <c:pt idx="474">
                  <c:v>74.937200000000004</c:v>
                </c:pt>
                <c:pt idx="475">
                  <c:v>75.732900000000001</c:v>
                </c:pt>
                <c:pt idx="476">
                  <c:v>76.530699999999996</c:v>
                </c:pt>
                <c:pt idx="477">
                  <c:v>77.329800000000006</c:v>
                </c:pt>
                <c:pt idx="478">
                  <c:v>78.1297</c:v>
                </c:pt>
                <c:pt idx="479">
                  <c:v>78.929900000000004</c:v>
                </c:pt>
                <c:pt idx="480">
                  <c:v>79.730099999999993</c:v>
                </c:pt>
                <c:pt idx="481">
                  <c:v>80.530100000000004</c:v>
                </c:pt>
                <c:pt idx="482">
                  <c:v>81.33</c:v>
                </c:pt>
                <c:pt idx="483">
                  <c:v>82.129599999999996</c:v>
                </c:pt>
                <c:pt idx="484">
                  <c:v>82.929100000000005</c:v>
                </c:pt>
                <c:pt idx="485">
                  <c:v>83.728499999999997</c:v>
                </c:pt>
                <c:pt idx="486">
                  <c:v>84.527799999999999</c:v>
                </c:pt>
                <c:pt idx="487">
                  <c:v>85.326700000000002</c:v>
                </c:pt>
                <c:pt idx="488">
                  <c:v>86.124700000000004</c:v>
                </c:pt>
                <c:pt idx="489">
                  <c:v>86.920900000000003</c:v>
                </c:pt>
                <c:pt idx="490">
                  <c:v>87.713999999999999</c:v>
                </c:pt>
                <c:pt idx="491">
                  <c:v>88.501800000000003</c:v>
                </c:pt>
                <c:pt idx="492">
                  <c:v>89.281800000000004</c:v>
                </c:pt>
                <c:pt idx="493">
                  <c:v>90.053100000000001</c:v>
                </c:pt>
                <c:pt idx="494">
                  <c:v>90.815799999999996</c:v>
                </c:pt>
                <c:pt idx="495">
                  <c:v>91.570599999999999</c:v>
                </c:pt>
                <c:pt idx="496">
                  <c:v>92.318899999999999</c:v>
                </c:pt>
                <c:pt idx="497">
                  <c:v>93.061400000000006</c:v>
                </c:pt>
                <c:pt idx="498">
                  <c:v>93.795400000000001</c:v>
                </c:pt>
                <c:pt idx="499">
                  <c:v>94.515600000000006</c:v>
                </c:pt>
                <c:pt idx="500">
                  <c:v>95.215199999999996</c:v>
                </c:pt>
                <c:pt idx="501">
                  <c:v>95.885499999999993</c:v>
                </c:pt>
                <c:pt idx="502">
                  <c:v>96.515600000000006</c:v>
                </c:pt>
                <c:pt idx="503">
                  <c:v>97.097700000000003</c:v>
                </c:pt>
                <c:pt idx="504">
                  <c:v>97.634900000000002</c:v>
                </c:pt>
                <c:pt idx="505">
                  <c:v>98.1327</c:v>
                </c:pt>
                <c:pt idx="506">
                  <c:v>98.597899999999996</c:v>
                </c:pt>
                <c:pt idx="507">
                  <c:v>99.034000000000006</c:v>
                </c:pt>
                <c:pt idx="508">
                  <c:v>99.4315</c:v>
                </c:pt>
                <c:pt idx="509">
                  <c:v>99.776200000000003</c:v>
                </c:pt>
                <c:pt idx="510">
                  <c:v>100.0521</c:v>
                </c:pt>
                <c:pt idx="511">
                  <c:v>100.251</c:v>
                </c:pt>
                <c:pt idx="512">
                  <c:v>100.3862</c:v>
                </c:pt>
                <c:pt idx="513">
                  <c:v>100.4746</c:v>
                </c:pt>
                <c:pt idx="514">
                  <c:v>100.532</c:v>
                </c:pt>
                <c:pt idx="515">
                  <c:v>100.565</c:v>
                </c:pt>
                <c:pt idx="516">
                  <c:v>100.5714</c:v>
                </c:pt>
                <c:pt idx="517">
                  <c:v>100.5488</c:v>
                </c:pt>
                <c:pt idx="518">
                  <c:v>100.49469999999999</c:v>
                </c:pt>
                <c:pt idx="519">
                  <c:v>100.40689999999999</c:v>
                </c:pt>
                <c:pt idx="520">
                  <c:v>100.28360000000001</c:v>
                </c:pt>
                <c:pt idx="521">
                  <c:v>100.1242</c:v>
                </c:pt>
                <c:pt idx="522">
                  <c:v>99.928200000000004</c:v>
                </c:pt>
                <c:pt idx="523">
                  <c:v>99.691699999999997</c:v>
                </c:pt>
                <c:pt idx="524">
                  <c:v>99.399799999999999</c:v>
                </c:pt>
                <c:pt idx="525">
                  <c:v>99.034199999999998</c:v>
                </c:pt>
                <c:pt idx="526">
                  <c:v>98.576099999999997</c:v>
                </c:pt>
                <c:pt idx="527">
                  <c:v>98.017899999999997</c:v>
                </c:pt>
                <c:pt idx="528">
                  <c:v>97.385000000000005</c:v>
                </c:pt>
                <c:pt idx="529">
                  <c:v>96.705600000000004</c:v>
                </c:pt>
                <c:pt idx="530">
                  <c:v>95.999600000000001</c:v>
                </c:pt>
                <c:pt idx="531">
                  <c:v>95.280299999999997</c:v>
                </c:pt>
                <c:pt idx="532">
                  <c:v>94.557900000000004</c:v>
                </c:pt>
                <c:pt idx="533">
                  <c:v>93.838499999999996</c:v>
                </c:pt>
                <c:pt idx="534">
                  <c:v>93.121700000000004</c:v>
                </c:pt>
                <c:pt idx="535">
                  <c:v>92.406300000000002</c:v>
                </c:pt>
                <c:pt idx="536">
                  <c:v>91.691000000000003</c:v>
                </c:pt>
                <c:pt idx="537">
                  <c:v>90.974400000000003</c:v>
                </c:pt>
                <c:pt idx="538">
                  <c:v>90.255099999999999</c:v>
                </c:pt>
                <c:pt idx="539">
                  <c:v>89.531899999999993</c:v>
                </c:pt>
                <c:pt idx="540">
                  <c:v>88.803700000000006</c:v>
                </c:pt>
                <c:pt idx="541">
                  <c:v>88.070800000000006</c:v>
                </c:pt>
                <c:pt idx="542">
                  <c:v>87.3352</c:v>
                </c:pt>
                <c:pt idx="543">
                  <c:v>86.598600000000005</c:v>
                </c:pt>
                <c:pt idx="544">
                  <c:v>85.862899999999996</c:v>
                </c:pt>
                <c:pt idx="545">
                  <c:v>85.1297</c:v>
                </c:pt>
                <c:pt idx="546">
                  <c:v>84.400899999999993</c:v>
                </c:pt>
                <c:pt idx="547">
                  <c:v>83.678700000000006</c:v>
                </c:pt>
                <c:pt idx="548">
                  <c:v>82.965299999999999</c:v>
                </c:pt>
                <c:pt idx="549">
                  <c:v>82.264600000000002</c:v>
                </c:pt>
                <c:pt idx="550">
                  <c:v>81.581199999999995</c:v>
                </c:pt>
                <c:pt idx="551">
                  <c:v>80.920599999999993</c:v>
                </c:pt>
                <c:pt idx="552">
                  <c:v>80.289000000000001</c:v>
                </c:pt>
                <c:pt idx="553">
                  <c:v>79.691500000000005</c:v>
                </c:pt>
                <c:pt idx="554">
                  <c:v>79.133300000000006</c:v>
                </c:pt>
                <c:pt idx="555">
                  <c:v>78.620099999999994</c:v>
                </c:pt>
                <c:pt idx="556">
                  <c:v>78.158100000000005</c:v>
                </c:pt>
                <c:pt idx="557">
                  <c:v>77.753100000000003</c:v>
                </c:pt>
                <c:pt idx="558">
                  <c:v>77.410200000000003</c:v>
                </c:pt>
                <c:pt idx="559">
                  <c:v>77.135099999999994</c:v>
                </c:pt>
                <c:pt idx="560">
                  <c:v>76.933700000000002</c:v>
                </c:pt>
                <c:pt idx="561">
                  <c:v>76.809399999999997</c:v>
                </c:pt>
                <c:pt idx="562">
                  <c:v>76.762299999999996</c:v>
                </c:pt>
                <c:pt idx="563">
                  <c:v>76.791399999999996</c:v>
                </c:pt>
                <c:pt idx="564">
                  <c:v>76.889200000000002</c:v>
                </c:pt>
                <c:pt idx="565">
                  <c:v>77.044499999999999</c:v>
                </c:pt>
                <c:pt idx="566">
                  <c:v>77.250600000000006</c:v>
                </c:pt>
                <c:pt idx="567">
                  <c:v>77.521100000000004</c:v>
                </c:pt>
                <c:pt idx="568">
                  <c:v>77.867800000000003</c:v>
                </c:pt>
                <c:pt idx="569">
                  <c:v>78.2761</c:v>
                </c:pt>
                <c:pt idx="570">
                  <c:v>78.7273</c:v>
                </c:pt>
                <c:pt idx="571">
                  <c:v>79.205699999999993</c:v>
                </c:pt>
                <c:pt idx="572">
                  <c:v>79.704800000000006</c:v>
                </c:pt>
                <c:pt idx="573">
                  <c:v>80.224999999999994</c:v>
                </c:pt>
                <c:pt idx="574">
                  <c:v>80.766499999999994</c:v>
                </c:pt>
                <c:pt idx="575">
                  <c:v>81.329800000000006</c:v>
                </c:pt>
                <c:pt idx="576">
                  <c:v>81.914699999999996</c:v>
                </c:pt>
                <c:pt idx="577">
                  <c:v>82.521299999999997</c:v>
                </c:pt>
                <c:pt idx="578">
                  <c:v>83.148200000000003</c:v>
                </c:pt>
                <c:pt idx="579">
                  <c:v>83.793899999999994</c:v>
                </c:pt>
                <c:pt idx="580">
                  <c:v>84.456699999999998</c:v>
                </c:pt>
                <c:pt idx="581">
                  <c:v>85.135300000000001</c:v>
                </c:pt>
                <c:pt idx="582">
                  <c:v>85.8279</c:v>
                </c:pt>
                <c:pt idx="583">
                  <c:v>86.531800000000004</c:v>
                </c:pt>
                <c:pt idx="584">
                  <c:v>87.244200000000006</c:v>
                </c:pt>
                <c:pt idx="585">
                  <c:v>87.962599999999995</c:v>
                </c:pt>
                <c:pt idx="586">
                  <c:v>88.685000000000002</c:v>
                </c:pt>
                <c:pt idx="587">
                  <c:v>89.409300000000002</c:v>
                </c:pt>
                <c:pt idx="588">
                  <c:v>90.135800000000003</c:v>
                </c:pt>
                <c:pt idx="589">
                  <c:v>90.866699999999994</c:v>
                </c:pt>
                <c:pt idx="590">
                  <c:v>91.603899999999996</c:v>
                </c:pt>
                <c:pt idx="591">
                  <c:v>92.349000000000004</c:v>
                </c:pt>
                <c:pt idx="592">
                  <c:v>93.103200000000001</c:v>
                </c:pt>
                <c:pt idx="593">
                  <c:v>93.864900000000006</c:v>
                </c:pt>
                <c:pt idx="594">
                  <c:v>94.631900000000002</c:v>
                </c:pt>
                <c:pt idx="595">
                  <c:v>95.402199999999993</c:v>
                </c:pt>
                <c:pt idx="596">
                  <c:v>96.174099999999996</c:v>
                </c:pt>
                <c:pt idx="597">
                  <c:v>96.946100000000001</c:v>
                </c:pt>
                <c:pt idx="598">
                  <c:v>97.7166</c:v>
                </c:pt>
                <c:pt idx="599">
                  <c:v>98.486500000000007</c:v>
                </c:pt>
                <c:pt idx="600">
                  <c:v>99.260900000000007</c:v>
                </c:pt>
                <c:pt idx="601">
                  <c:v>100.0444</c:v>
                </c:pt>
                <c:pt idx="602">
                  <c:v>100.83620000000001</c:v>
                </c:pt>
                <c:pt idx="603">
                  <c:v>101.63330000000001</c:v>
                </c:pt>
                <c:pt idx="604">
                  <c:v>102.43300000000001</c:v>
                </c:pt>
                <c:pt idx="605">
                  <c:v>103.2329</c:v>
                </c:pt>
                <c:pt idx="606">
                  <c:v>104.0311</c:v>
                </c:pt>
                <c:pt idx="607">
                  <c:v>104.82550000000001</c:v>
                </c:pt>
                <c:pt idx="608">
                  <c:v>105.6147</c:v>
                </c:pt>
                <c:pt idx="609">
                  <c:v>106.39660000000001</c:v>
                </c:pt>
                <c:pt idx="610">
                  <c:v>107.1674</c:v>
                </c:pt>
                <c:pt idx="611">
                  <c:v>107.9208</c:v>
                </c:pt>
                <c:pt idx="612">
                  <c:v>108.6482</c:v>
                </c:pt>
                <c:pt idx="613">
                  <c:v>109.3402</c:v>
                </c:pt>
                <c:pt idx="614">
                  <c:v>109.9954</c:v>
                </c:pt>
                <c:pt idx="615">
                  <c:v>110.6174</c:v>
                </c:pt>
                <c:pt idx="616">
                  <c:v>111.2115</c:v>
                </c:pt>
                <c:pt idx="617">
                  <c:v>111.7808</c:v>
                </c:pt>
                <c:pt idx="618">
                  <c:v>112.3253</c:v>
                </c:pt>
                <c:pt idx="619">
                  <c:v>112.8449</c:v>
                </c:pt>
                <c:pt idx="620">
                  <c:v>113.3398</c:v>
                </c:pt>
                <c:pt idx="621">
                  <c:v>113.8104</c:v>
                </c:pt>
                <c:pt idx="622">
                  <c:v>114.2517</c:v>
                </c:pt>
                <c:pt idx="623">
                  <c:v>114.65179999999999</c:v>
                </c:pt>
                <c:pt idx="624">
                  <c:v>114.9966</c:v>
                </c:pt>
                <c:pt idx="625">
                  <c:v>115.2713</c:v>
                </c:pt>
                <c:pt idx="626">
                  <c:v>115.48569999999999</c:v>
                </c:pt>
                <c:pt idx="627">
                  <c:v>115.6739</c:v>
                </c:pt>
                <c:pt idx="628">
                  <c:v>115.87090000000001</c:v>
                </c:pt>
                <c:pt idx="629">
                  <c:v>116.0988</c:v>
                </c:pt>
                <c:pt idx="630">
                  <c:v>116.32250000000001</c:v>
                </c:pt>
                <c:pt idx="631">
                  <c:v>116.4875</c:v>
                </c:pt>
                <c:pt idx="632">
                  <c:v>116.5673</c:v>
                </c:pt>
                <c:pt idx="633">
                  <c:v>116.59220000000001</c:v>
                </c:pt>
                <c:pt idx="634">
                  <c:v>116.59829999999999</c:v>
                </c:pt>
                <c:pt idx="635">
                  <c:v>116.6067</c:v>
                </c:pt>
                <c:pt idx="636">
                  <c:v>116.6129</c:v>
                </c:pt>
                <c:pt idx="637">
                  <c:v>116.6091</c:v>
                </c:pt>
                <c:pt idx="638">
                  <c:v>116.58799999999999</c:v>
                </c:pt>
                <c:pt idx="639">
                  <c:v>116.5489</c:v>
                </c:pt>
                <c:pt idx="640">
                  <c:v>116.5033</c:v>
                </c:pt>
                <c:pt idx="641">
                  <c:v>116.46339999999999</c:v>
                </c:pt>
                <c:pt idx="642">
                  <c:v>116.4388</c:v>
                </c:pt>
                <c:pt idx="643">
                  <c:v>116.4281</c:v>
                </c:pt>
                <c:pt idx="644">
                  <c:v>116.428</c:v>
                </c:pt>
                <c:pt idx="645">
                  <c:v>116.43519999999999</c:v>
                </c:pt>
                <c:pt idx="646">
                  <c:v>116.44629999999999</c:v>
                </c:pt>
                <c:pt idx="647">
                  <c:v>116.45780000000001</c:v>
                </c:pt>
                <c:pt idx="648">
                  <c:v>116.46639999999999</c:v>
                </c:pt>
                <c:pt idx="649">
                  <c:v>116.47</c:v>
                </c:pt>
                <c:pt idx="650">
                  <c:v>116.47</c:v>
                </c:pt>
                <c:pt idx="651">
                  <c:v>116.468</c:v>
                </c:pt>
                <c:pt idx="652">
                  <c:v>116.46559999999999</c:v>
                </c:pt>
                <c:pt idx="653">
                  <c:v>116.4645</c:v>
                </c:pt>
                <c:pt idx="654">
                  <c:v>116.4665</c:v>
                </c:pt>
                <c:pt idx="655">
                  <c:v>116.471</c:v>
                </c:pt>
                <c:pt idx="656">
                  <c:v>116.4753</c:v>
                </c:pt>
                <c:pt idx="657">
                  <c:v>116.4764</c:v>
                </c:pt>
                <c:pt idx="658">
                  <c:v>116.4713</c:v>
                </c:pt>
                <c:pt idx="659">
                  <c:v>116.4575</c:v>
                </c:pt>
                <c:pt idx="660">
                  <c:v>116.44289999999999</c:v>
                </c:pt>
                <c:pt idx="661">
                  <c:v>116.44629999999999</c:v>
                </c:pt>
                <c:pt idx="662">
                  <c:v>116.4866</c:v>
                </c:pt>
                <c:pt idx="663">
                  <c:v>116.55589999999999</c:v>
                </c:pt>
                <c:pt idx="664">
                  <c:v>116.6203</c:v>
                </c:pt>
                <c:pt idx="665">
                  <c:v>116.6964</c:v>
                </c:pt>
                <c:pt idx="666">
                  <c:v>116.822</c:v>
                </c:pt>
                <c:pt idx="667">
                  <c:v>117.03270000000001</c:v>
                </c:pt>
                <c:pt idx="668">
                  <c:v>117.33710000000001</c:v>
                </c:pt>
                <c:pt idx="669">
                  <c:v>117.7273</c:v>
                </c:pt>
                <c:pt idx="670">
                  <c:v>118.19540000000001</c:v>
                </c:pt>
                <c:pt idx="671">
                  <c:v>118.7358</c:v>
                </c:pt>
                <c:pt idx="672">
                  <c:v>119.34439999999999</c:v>
                </c:pt>
                <c:pt idx="673">
                  <c:v>120.0168</c:v>
                </c:pt>
                <c:pt idx="674">
                  <c:v>120.74460000000001</c:v>
                </c:pt>
                <c:pt idx="675">
                  <c:v>121.50879999999999</c:v>
                </c:pt>
                <c:pt idx="676">
                  <c:v>122.29130000000001</c:v>
                </c:pt>
                <c:pt idx="677">
                  <c:v>123.0835</c:v>
                </c:pt>
                <c:pt idx="678">
                  <c:v>123.88209999999999</c:v>
                </c:pt>
                <c:pt idx="679">
                  <c:v>124.6814</c:v>
                </c:pt>
                <c:pt idx="680">
                  <c:v>125.4755</c:v>
                </c:pt>
                <c:pt idx="681">
                  <c:v>126.26309999999999</c:v>
                </c:pt>
                <c:pt idx="682">
                  <c:v>127.03400000000001</c:v>
                </c:pt>
                <c:pt idx="683">
                  <c:v>127.7555</c:v>
                </c:pt>
                <c:pt idx="684">
                  <c:v>128.3922</c:v>
                </c:pt>
                <c:pt idx="685">
                  <c:v>128.96680000000001</c:v>
                </c:pt>
                <c:pt idx="686">
                  <c:v>129.47749999999999</c:v>
                </c:pt>
                <c:pt idx="687">
                  <c:v>129.94309999999999</c:v>
                </c:pt>
                <c:pt idx="688">
                  <c:v>130.36160000000001</c:v>
                </c:pt>
                <c:pt idx="689">
                  <c:v>130.70230000000001</c:v>
                </c:pt>
                <c:pt idx="690">
                  <c:v>130.9639</c:v>
                </c:pt>
                <c:pt idx="691">
                  <c:v>131.1611</c:v>
                </c:pt>
                <c:pt idx="692">
                  <c:v>131.3066</c:v>
                </c:pt>
                <c:pt idx="693">
                  <c:v>131.40620000000001</c:v>
                </c:pt>
                <c:pt idx="694">
                  <c:v>131.46520000000001</c:v>
                </c:pt>
                <c:pt idx="695">
                  <c:v>131.48939999999999</c:v>
                </c:pt>
                <c:pt idx="696">
                  <c:v>131.48990000000001</c:v>
                </c:pt>
                <c:pt idx="697">
                  <c:v>131.4813</c:v>
                </c:pt>
                <c:pt idx="698">
                  <c:v>131.47810000000001</c:v>
                </c:pt>
                <c:pt idx="699">
                  <c:v>131.4896</c:v>
                </c:pt>
                <c:pt idx="700">
                  <c:v>131.51410000000001</c:v>
                </c:pt>
                <c:pt idx="701">
                  <c:v>131.5489</c:v>
                </c:pt>
                <c:pt idx="702">
                  <c:v>131.59119999999999</c:v>
                </c:pt>
                <c:pt idx="703">
                  <c:v>131.63800000000001</c:v>
                </c:pt>
                <c:pt idx="704">
                  <c:v>131.6867</c:v>
                </c:pt>
                <c:pt idx="705">
                  <c:v>131.73439999999999</c:v>
                </c:pt>
                <c:pt idx="706">
                  <c:v>131.7783</c:v>
                </c:pt>
                <c:pt idx="707">
                  <c:v>131.81549999999999</c:v>
                </c:pt>
                <c:pt idx="708">
                  <c:v>131.8434</c:v>
                </c:pt>
                <c:pt idx="709">
                  <c:v>131.8604</c:v>
                </c:pt>
                <c:pt idx="710">
                  <c:v>131.8683</c:v>
                </c:pt>
                <c:pt idx="711">
                  <c:v>131.8689</c:v>
                </c:pt>
                <c:pt idx="712">
                  <c:v>131.86429999999999</c:v>
                </c:pt>
                <c:pt idx="713">
                  <c:v>131.85659999999999</c:v>
                </c:pt>
                <c:pt idx="714">
                  <c:v>131.8476</c:v>
                </c:pt>
                <c:pt idx="715">
                  <c:v>131.83940000000001</c:v>
                </c:pt>
                <c:pt idx="716">
                  <c:v>131.83369999999999</c:v>
                </c:pt>
                <c:pt idx="717">
                  <c:v>131.83080000000001</c:v>
                </c:pt>
                <c:pt idx="718">
                  <c:v>131.83029999999999</c:v>
                </c:pt>
                <c:pt idx="719">
                  <c:v>131.83170000000001</c:v>
                </c:pt>
                <c:pt idx="720">
                  <c:v>131.8347</c:v>
                </c:pt>
                <c:pt idx="721">
                  <c:v>131.8389</c:v>
                </c:pt>
                <c:pt idx="722">
                  <c:v>131.84379999999999</c:v>
                </c:pt>
                <c:pt idx="723">
                  <c:v>131.8486</c:v>
                </c:pt>
                <c:pt idx="724">
                  <c:v>131.85249999999999</c:v>
                </c:pt>
                <c:pt idx="725">
                  <c:v>131.85480000000001</c:v>
                </c:pt>
                <c:pt idx="726">
                  <c:v>131.8546</c:v>
                </c:pt>
                <c:pt idx="727">
                  <c:v>131.85120000000001</c:v>
                </c:pt>
                <c:pt idx="728">
                  <c:v>131.84379999999999</c:v>
                </c:pt>
                <c:pt idx="729">
                  <c:v>131.83170000000001</c:v>
                </c:pt>
                <c:pt idx="730">
                  <c:v>131.8159</c:v>
                </c:pt>
                <c:pt idx="731">
                  <c:v>131.79920000000001</c:v>
                </c:pt>
                <c:pt idx="732">
                  <c:v>131.78469999999999</c:v>
                </c:pt>
                <c:pt idx="733">
                  <c:v>131.77510000000001</c:v>
                </c:pt>
                <c:pt idx="734">
                  <c:v>131.77350000000001</c:v>
                </c:pt>
                <c:pt idx="735">
                  <c:v>131.78270000000001</c:v>
                </c:pt>
                <c:pt idx="736">
                  <c:v>131.8056</c:v>
                </c:pt>
                <c:pt idx="737">
                  <c:v>131.84540000000001</c:v>
                </c:pt>
                <c:pt idx="738">
                  <c:v>131.9015</c:v>
                </c:pt>
                <c:pt idx="739">
                  <c:v>131.9659</c:v>
                </c:pt>
                <c:pt idx="740">
                  <c:v>132.02930000000001</c:v>
                </c:pt>
                <c:pt idx="741">
                  <c:v>132.09450000000001</c:v>
                </c:pt>
                <c:pt idx="742">
                  <c:v>132.17609999999999</c:v>
                </c:pt>
                <c:pt idx="743">
                  <c:v>132.28899999999999</c:v>
                </c:pt>
                <c:pt idx="744">
                  <c:v>132.4503</c:v>
                </c:pt>
                <c:pt idx="745">
                  <c:v>132.6876</c:v>
                </c:pt>
                <c:pt idx="746">
                  <c:v>133.02809999999999</c:v>
                </c:pt>
                <c:pt idx="747">
                  <c:v>133.4813</c:v>
                </c:pt>
                <c:pt idx="748">
                  <c:v>134.03620000000001</c:v>
                </c:pt>
                <c:pt idx="749">
                  <c:v>134.68270000000001</c:v>
                </c:pt>
                <c:pt idx="750">
                  <c:v>135.40780000000001</c:v>
                </c:pt>
                <c:pt idx="751">
                  <c:v>136.1789</c:v>
                </c:pt>
                <c:pt idx="752">
                  <c:v>136.96600000000001</c:v>
                </c:pt>
                <c:pt idx="753">
                  <c:v>137.75630000000001</c:v>
                </c:pt>
                <c:pt idx="754">
                  <c:v>138.54910000000001</c:v>
                </c:pt>
                <c:pt idx="755">
                  <c:v>139.34649999999999</c:v>
                </c:pt>
                <c:pt idx="756">
                  <c:v>140.14619999999999</c:v>
                </c:pt>
                <c:pt idx="757">
                  <c:v>140.93520000000001</c:v>
                </c:pt>
                <c:pt idx="758">
                  <c:v>141.68360000000001</c:v>
                </c:pt>
                <c:pt idx="759">
                  <c:v>142.381</c:v>
                </c:pt>
                <c:pt idx="760">
                  <c:v>143.04130000000001</c:v>
                </c:pt>
                <c:pt idx="761">
                  <c:v>143.65809999999999</c:v>
                </c:pt>
                <c:pt idx="762">
                  <c:v>144.2088</c:v>
                </c:pt>
                <c:pt idx="763">
                  <c:v>144.6711</c:v>
                </c:pt>
                <c:pt idx="764">
                  <c:v>145.07400000000001</c:v>
                </c:pt>
                <c:pt idx="765">
                  <c:v>145.46870000000001</c:v>
                </c:pt>
                <c:pt idx="766">
                  <c:v>145.86189999999999</c:v>
                </c:pt>
                <c:pt idx="767">
                  <c:v>146.24160000000001</c:v>
                </c:pt>
                <c:pt idx="768">
                  <c:v>146.58359999999999</c:v>
                </c:pt>
                <c:pt idx="769">
                  <c:v>146.85230000000001</c:v>
                </c:pt>
                <c:pt idx="770">
                  <c:v>147.02889999999999</c:v>
                </c:pt>
                <c:pt idx="771">
                  <c:v>147.1157</c:v>
                </c:pt>
                <c:pt idx="772">
                  <c:v>147.13149999999999</c:v>
                </c:pt>
                <c:pt idx="773">
                  <c:v>147.1071</c:v>
                </c:pt>
                <c:pt idx="774">
                  <c:v>147.0735</c:v>
                </c:pt>
                <c:pt idx="775">
                  <c:v>147.05410000000001</c:v>
                </c:pt>
                <c:pt idx="776">
                  <c:v>147.04560000000001</c:v>
                </c:pt>
                <c:pt idx="777">
                  <c:v>147.03800000000001</c:v>
                </c:pt>
                <c:pt idx="778">
                  <c:v>147.02180000000001</c:v>
                </c:pt>
                <c:pt idx="779">
                  <c:v>146.9957</c:v>
                </c:pt>
                <c:pt idx="780">
                  <c:v>146.9658</c:v>
                </c:pt>
                <c:pt idx="781">
                  <c:v>146.93790000000001</c:v>
                </c:pt>
                <c:pt idx="782">
                  <c:v>146.9153</c:v>
                </c:pt>
                <c:pt idx="783">
                  <c:v>146.9</c:v>
                </c:pt>
                <c:pt idx="784">
                  <c:v>146.89400000000001</c:v>
                </c:pt>
                <c:pt idx="785">
                  <c:v>146.89490000000001</c:v>
                </c:pt>
                <c:pt idx="786">
                  <c:v>146.89680000000001</c:v>
                </c:pt>
                <c:pt idx="787">
                  <c:v>146.8937</c:v>
                </c:pt>
                <c:pt idx="788">
                  <c:v>146.88310000000001</c:v>
                </c:pt>
                <c:pt idx="789">
                  <c:v>146.86670000000001</c:v>
                </c:pt>
                <c:pt idx="790">
                  <c:v>146.84620000000001</c:v>
                </c:pt>
                <c:pt idx="791">
                  <c:v>146.82329999999999</c:v>
                </c:pt>
                <c:pt idx="792">
                  <c:v>146.7998</c:v>
                </c:pt>
                <c:pt idx="793">
                  <c:v>146.77760000000001</c:v>
                </c:pt>
                <c:pt idx="794">
                  <c:v>146.75829999999999</c:v>
                </c:pt>
                <c:pt idx="795">
                  <c:v>146.74379999999999</c:v>
                </c:pt>
                <c:pt idx="796">
                  <c:v>146.73490000000001</c:v>
                </c:pt>
                <c:pt idx="797">
                  <c:v>146.73079999999999</c:v>
                </c:pt>
                <c:pt idx="798">
                  <c:v>146.73060000000001</c:v>
                </c:pt>
                <c:pt idx="799">
                  <c:v>146.73310000000001</c:v>
                </c:pt>
                <c:pt idx="800">
                  <c:v>146.7372</c:v>
                </c:pt>
                <c:pt idx="801">
                  <c:v>146.74209999999999</c:v>
                </c:pt>
                <c:pt idx="802">
                  <c:v>146.7466</c:v>
                </c:pt>
                <c:pt idx="803">
                  <c:v>146.74979999999999</c:v>
                </c:pt>
                <c:pt idx="804">
                  <c:v>146.75190000000001</c:v>
                </c:pt>
                <c:pt idx="805">
                  <c:v>146.75290000000001</c:v>
                </c:pt>
                <c:pt idx="806">
                  <c:v>146.75299999999999</c:v>
                </c:pt>
                <c:pt idx="807">
                  <c:v>146.7525</c:v>
                </c:pt>
                <c:pt idx="808">
                  <c:v>146.7516</c:v>
                </c:pt>
                <c:pt idx="809">
                  <c:v>146.75030000000001</c:v>
                </c:pt>
                <c:pt idx="810">
                  <c:v>146.74889999999999</c:v>
                </c:pt>
                <c:pt idx="811">
                  <c:v>146.74760000000001</c:v>
                </c:pt>
                <c:pt idx="812">
                  <c:v>146.7466</c:v>
                </c:pt>
                <c:pt idx="813">
                  <c:v>146.74600000000001</c:v>
                </c:pt>
                <c:pt idx="814">
                  <c:v>146.7458</c:v>
                </c:pt>
                <c:pt idx="815">
                  <c:v>146.74590000000001</c:v>
                </c:pt>
                <c:pt idx="816">
                  <c:v>146.74610000000001</c:v>
                </c:pt>
                <c:pt idx="817">
                  <c:v>146.74639999999999</c:v>
                </c:pt>
                <c:pt idx="818">
                  <c:v>146.7466</c:v>
                </c:pt>
                <c:pt idx="819">
                  <c:v>146.7467</c:v>
                </c:pt>
                <c:pt idx="820">
                  <c:v>146.7467</c:v>
                </c:pt>
                <c:pt idx="821">
                  <c:v>146.7467</c:v>
                </c:pt>
                <c:pt idx="822">
                  <c:v>146.7467</c:v>
                </c:pt>
                <c:pt idx="823">
                  <c:v>146.7466</c:v>
                </c:pt>
                <c:pt idx="824">
                  <c:v>146.7465</c:v>
                </c:pt>
                <c:pt idx="825">
                  <c:v>146.74639999999999</c:v>
                </c:pt>
                <c:pt idx="826">
                  <c:v>146.74639999999999</c:v>
                </c:pt>
                <c:pt idx="827">
                  <c:v>146.74639999999999</c:v>
                </c:pt>
                <c:pt idx="828">
                  <c:v>146.74639999999999</c:v>
                </c:pt>
                <c:pt idx="829">
                  <c:v>146.74639999999999</c:v>
                </c:pt>
                <c:pt idx="830">
                  <c:v>146.6841</c:v>
                </c:pt>
                <c:pt idx="831">
                  <c:v>146.5805</c:v>
                </c:pt>
                <c:pt idx="832">
                  <c:v>146.4699</c:v>
                </c:pt>
                <c:pt idx="833">
                  <c:v>146.34790000000001</c:v>
                </c:pt>
                <c:pt idx="834">
                  <c:v>146.2099</c:v>
                </c:pt>
                <c:pt idx="835">
                  <c:v>146.0515</c:v>
                </c:pt>
                <c:pt idx="836">
                  <c:v>145.8681</c:v>
                </c:pt>
                <c:pt idx="837">
                  <c:v>145.65530000000001</c:v>
                </c:pt>
                <c:pt idx="838">
                  <c:v>145.40889999999999</c:v>
                </c:pt>
                <c:pt idx="839">
                  <c:v>145.12559999999999</c:v>
                </c:pt>
                <c:pt idx="840">
                  <c:v>144.8083</c:v>
                </c:pt>
                <c:pt idx="841">
                  <c:v>144.46299999999999</c:v>
                </c:pt>
                <c:pt idx="842">
                  <c:v>144.09530000000001</c:v>
                </c:pt>
                <c:pt idx="843">
                  <c:v>143.71029999999999</c:v>
                </c:pt>
                <c:pt idx="844">
                  <c:v>143.31180000000001</c:v>
                </c:pt>
                <c:pt idx="845">
                  <c:v>142.90170000000001</c:v>
                </c:pt>
                <c:pt idx="846">
                  <c:v>142.48220000000001</c:v>
                </c:pt>
                <c:pt idx="847">
                  <c:v>142.05520000000001</c:v>
                </c:pt>
                <c:pt idx="848">
                  <c:v>141.62260000000001</c:v>
                </c:pt>
                <c:pt idx="849">
                  <c:v>141.18209999999999</c:v>
                </c:pt>
                <c:pt idx="850">
                  <c:v>140.72499999999999</c:v>
                </c:pt>
                <c:pt idx="851">
                  <c:v>140.24289999999999</c:v>
                </c:pt>
                <c:pt idx="852">
                  <c:v>139.7277</c:v>
                </c:pt>
                <c:pt idx="853">
                  <c:v>139.1747</c:v>
                </c:pt>
                <c:pt idx="854">
                  <c:v>138.5865</c:v>
                </c:pt>
                <c:pt idx="855">
                  <c:v>137.9666</c:v>
                </c:pt>
                <c:pt idx="856">
                  <c:v>137.3184</c:v>
                </c:pt>
                <c:pt idx="857">
                  <c:v>136.64490000000001</c:v>
                </c:pt>
                <c:pt idx="858">
                  <c:v>135.9487</c:v>
                </c:pt>
                <c:pt idx="859">
                  <c:v>135.2321</c:v>
                </c:pt>
                <c:pt idx="860">
                  <c:v>134.49789999999999</c:v>
                </c:pt>
                <c:pt idx="861">
                  <c:v>133.7491</c:v>
                </c:pt>
                <c:pt idx="862">
                  <c:v>132.989</c:v>
                </c:pt>
                <c:pt idx="863">
                  <c:v>132.2201</c:v>
                </c:pt>
                <c:pt idx="864">
                  <c:v>131.44460000000001</c:v>
                </c:pt>
                <c:pt idx="865">
                  <c:v>130.66409999999999</c:v>
                </c:pt>
                <c:pt idx="866">
                  <c:v>129.87979999999999</c:v>
                </c:pt>
                <c:pt idx="867">
                  <c:v>129.09229999999999</c:v>
                </c:pt>
                <c:pt idx="868">
                  <c:v>128.3021</c:v>
                </c:pt>
                <c:pt idx="869">
                  <c:v>127.5097</c:v>
                </c:pt>
                <c:pt idx="870">
                  <c:v>126.71550000000001</c:v>
                </c:pt>
                <c:pt idx="871">
                  <c:v>125.9198</c:v>
                </c:pt>
                <c:pt idx="872">
                  <c:v>125.1229</c:v>
                </c:pt>
                <c:pt idx="873">
                  <c:v>124.32510000000001</c:v>
                </c:pt>
                <c:pt idx="874">
                  <c:v>123.5266</c:v>
                </c:pt>
                <c:pt idx="875">
                  <c:v>122.7276</c:v>
                </c:pt>
                <c:pt idx="876">
                  <c:v>121.9281</c:v>
                </c:pt>
                <c:pt idx="877">
                  <c:v>121.1284</c:v>
                </c:pt>
                <c:pt idx="878">
                  <c:v>120.32850000000001</c:v>
                </c:pt>
                <c:pt idx="879">
                  <c:v>119.52849999999999</c:v>
                </c:pt>
                <c:pt idx="880">
                  <c:v>118.7283</c:v>
                </c:pt>
                <c:pt idx="881">
                  <c:v>117.9282</c:v>
                </c:pt>
                <c:pt idx="882">
                  <c:v>117.1279</c:v>
                </c:pt>
                <c:pt idx="883">
                  <c:v>116.32769999999999</c:v>
                </c:pt>
                <c:pt idx="884">
                  <c:v>115.5275</c:v>
                </c:pt>
                <c:pt idx="885">
                  <c:v>114.7273</c:v>
                </c:pt>
                <c:pt idx="886">
                  <c:v>113.9271</c:v>
                </c:pt>
                <c:pt idx="887">
                  <c:v>113.127</c:v>
                </c:pt>
                <c:pt idx="888">
                  <c:v>112.32680000000001</c:v>
                </c:pt>
                <c:pt idx="889">
                  <c:v>111.52670000000001</c:v>
                </c:pt>
                <c:pt idx="890">
                  <c:v>110.7265</c:v>
                </c:pt>
                <c:pt idx="891">
                  <c:v>109.9263</c:v>
                </c:pt>
                <c:pt idx="892">
                  <c:v>109.1262</c:v>
                </c:pt>
                <c:pt idx="893">
                  <c:v>108.32599999999999</c:v>
                </c:pt>
                <c:pt idx="894">
                  <c:v>107.5258</c:v>
                </c:pt>
                <c:pt idx="895">
                  <c:v>106.7256</c:v>
                </c:pt>
                <c:pt idx="896">
                  <c:v>105.9254</c:v>
                </c:pt>
                <c:pt idx="897">
                  <c:v>105.1251</c:v>
                </c:pt>
                <c:pt idx="898">
                  <c:v>104.3249</c:v>
                </c:pt>
                <c:pt idx="899">
                  <c:v>103.5247</c:v>
                </c:pt>
                <c:pt idx="900">
                  <c:v>102.72450000000001</c:v>
                </c:pt>
                <c:pt idx="901">
                  <c:v>101.9243</c:v>
                </c:pt>
                <c:pt idx="902">
                  <c:v>101.124</c:v>
                </c:pt>
                <c:pt idx="903">
                  <c:v>100.32380000000001</c:v>
                </c:pt>
                <c:pt idx="904">
                  <c:v>99.523600000000002</c:v>
                </c:pt>
                <c:pt idx="905">
                  <c:v>98.723399999999998</c:v>
                </c:pt>
                <c:pt idx="906">
                  <c:v>97.923199999999994</c:v>
                </c:pt>
                <c:pt idx="907">
                  <c:v>97.123000000000005</c:v>
                </c:pt>
                <c:pt idx="908">
                  <c:v>96.322800000000001</c:v>
                </c:pt>
                <c:pt idx="909">
                  <c:v>95.522499999999994</c:v>
                </c:pt>
                <c:pt idx="910">
                  <c:v>94.722300000000004</c:v>
                </c:pt>
                <c:pt idx="911">
                  <c:v>93.9221</c:v>
                </c:pt>
                <c:pt idx="912">
                  <c:v>93.121899999999997</c:v>
                </c:pt>
                <c:pt idx="913">
                  <c:v>92.321700000000007</c:v>
                </c:pt>
                <c:pt idx="914">
                  <c:v>91.521500000000003</c:v>
                </c:pt>
                <c:pt idx="915">
                  <c:v>90.721199999999996</c:v>
                </c:pt>
                <c:pt idx="916">
                  <c:v>89.921000000000006</c:v>
                </c:pt>
                <c:pt idx="917">
                  <c:v>89.120800000000003</c:v>
                </c:pt>
                <c:pt idx="918">
                  <c:v>88.320599999999999</c:v>
                </c:pt>
                <c:pt idx="919">
                  <c:v>87.520399999999995</c:v>
                </c:pt>
                <c:pt idx="920">
                  <c:v>86.720200000000006</c:v>
                </c:pt>
                <c:pt idx="921">
                  <c:v>85.919899999999998</c:v>
                </c:pt>
                <c:pt idx="922">
                  <c:v>85.119699999999995</c:v>
                </c:pt>
                <c:pt idx="923">
                  <c:v>84.319500000000005</c:v>
                </c:pt>
                <c:pt idx="924">
                  <c:v>83.519300000000001</c:v>
                </c:pt>
                <c:pt idx="925">
                  <c:v>82.719099999999997</c:v>
                </c:pt>
                <c:pt idx="926">
                  <c:v>81.918800000000005</c:v>
                </c:pt>
                <c:pt idx="927">
                  <c:v>81.118600000000001</c:v>
                </c:pt>
                <c:pt idx="928">
                  <c:v>80.318399999999997</c:v>
                </c:pt>
                <c:pt idx="929">
                  <c:v>79.518199999999993</c:v>
                </c:pt>
                <c:pt idx="930">
                  <c:v>78.718000000000004</c:v>
                </c:pt>
                <c:pt idx="931">
                  <c:v>77.917699999999996</c:v>
                </c:pt>
                <c:pt idx="932">
                  <c:v>77.117500000000007</c:v>
                </c:pt>
                <c:pt idx="933">
                  <c:v>76.317300000000003</c:v>
                </c:pt>
                <c:pt idx="934">
                  <c:v>75.517099999999999</c:v>
                </c:pt>
                <c:pt idx="935">
                  <c:v>74.716899999999995</c:v>
                </c:pt>
                <c:pt idx="936">
                  <c:v>73.916700000000006</c:v>
                </c:pt>
                <c:pt idx="937">
                  <c:v>73.116399999999999</c:v>
                </c:pt>
                <c:pt idx="938">
                  <c:v>72.316199999999995</c:v>
                </c:pt>
                <c:pt idx="939">
                  <c:v>71.516000000000005</c:v>
                </c:pt>
                <c:pt idx="940">
                  <c:v>70.715800000000002</c:v>
                </c:pt>
                <c:pt idx="941">
                  <c:v>69.915599999999998</c:v>
                </c:pt>
                <c:pt idx="942">
                  <c:v>69.115300000000005</c:v>
                </c:pt>
                <c:pt idx="943">
                  <c:v>68.315100000000001</c:v>
                </c:pt>
                <c:pt idx="944">
                  <c:v>67.514899999999997</c:v>
                </c:pt>
                <c:pt idx="945">
                  <c:v>66.714699999999993</c:v>
                </c:pt>
                <c:pt idx="946">
                  <c:v>65.914500000000004</c:v>
                </c:pt>
                <c:pt idx="947">
                  <c:v>65.114199999999997</c:v>
                </c:pt>
                <c:pt idx="948">
                  <c:v>64.313999999999993</c:v>
                </c:pt>
                <c:pt idx="949">
                  <c:v>63.513800000000003</c:v>
                </c:pt>
                <c:pt idx="950">
                  <c:v>62.7136</c:v>
                </c:pt>
                <c:pt idx="951">
                  <c:v>61.913400000000003</c:v>
                </c:pt>
                <c:pt idx="952">
                  <c:v>61.113199999999999</c:v>
                </c:pt>
                <c:pt idx="953">
                  <c:v>60.313000000000002</c:v>
                </c:pt>
                <c:pt idx="954">
                  <c:v>59.512799999999999</c:v>
                </c:pt>
                <c:pt idx="955">
                  <c:v>58.712600000000002</c:v>
                </c:pt>
                <c:pt idx="956">
                  <c:v>57.912399999999998</c:v>
                </c:pt>
                <c:pt idx="957">
                  <c:v>57.112200000000001</c:v>
                </c:pt>
                <c:pt idx="958">
                  <c:v>56.311999999999998</c:v>
                </c:pt>
                <c:pt idx="959">
                  <c:v>55.511800000000001</c:v>
                </c:pt>
                <c:pt idx="960">
                  <c:v>54.711599999999997</c:v>
                </c:pt>
                <c:pt idx="961">
                  <c:v>53.911499999999997</c:v>
                </c:pt>
                <c:pt idx="962">
                  <c:v>53.1113</c:v>
                </c:pt>
                <c:pt idx="963">
                  <c:v>52.311100000000003</c:v>
                </c:pt>
                <c:pt idx="964">
                  <c:v>51.510899999999999</c:v>
                </c:pt>
                <c:pt idx="965">
                  <c:v>50.710700000000003</c:v>
                </c:pt>
                <c:pt idx="966">
                  <c:v>49.910499999999999</c:v>
                </c:pt>
                <c:pt idx="967">
                  <c:v>49.110300000000002</c:v>
                </c:pt>
                <c:pt idx="968">
                  <c:v>48.310099999999998</c:v>
                </c:pt>
                <c:pt idx="969">
                  <c:v>47.509900000000002</c:v>
                </c:pt>
                <c:pt idx="970">
                  <c:v>46.709800000000001</c:v>
                </c:pt>
                <c:pt idx="971">
                  <c:v>45.909599999999998</c:v>
                </c:pt>
                <c:pt idx="972">
                  <c:v>45.109400000000001</c:v>
                </c:pt>
                <c:pt idx="973">
                  <c:v>44.309199999999997</c:v>
                </c:pt>
                <c:pt idx="974">
                  <c:v>43.509</c:v>
                </c:pt>
                <c:pt idx="975">
                  <c:v>42.708799999999997</c:v>
                </c:pt>
                <c:pt idx="976">
                  <c:v>41.9086</c:v>
                </c:pt>
                <c:pt idx="977">
                  <c:v>41.108400000000003</c:v>
                </c:pt>
                <c:pt idx="978">
                  <c:v>40.308199999999999</c:v>
                </c:pt>
                <c:pt idx="979">
                  <c:v>39.508000000000003</c:v>
                </c:pt>
                <c:pt idx="980">
                  <c:v>38.707799999999999</c:v>
                </c:pt>
                <c:pt idx="981">
                  <c:v>37.907699999999998</c:v>
                </c:pt>
                <c:pt idx="982">
                  <c:v>37.107500000000002</c:v>
                </c:pt>
                <c:pt idx="983">
                  <c:v>36.307299999999998</c:v>
                </c:pt>
                <c:pt idx="984">
                  <c:v>35.507100000000001</c:v>
                </c:pt>
                <c:pt idx="985">
                  <c:v>34.706899999999997</c:v>
                </c:pt>
                <c:pt idx="986">
                  <c:v>33.906700000000001</c:v>
                </c:pt>
                <c:pt idx="987">
                  <c:v>33.106499999999997</c:v>
                </c:pt>
                <c:pt idx="988">
                  <c:v>32.3063</c:v>
                </c:pt>
                <c:pt idx="989">
                  <c:v>31.5061</c:v>
                </c:pt>
                <c:pt idx="990">
                  <c:v>30.7059</c:v>
                </c:pt>
                <c:pt idx="991">
                  <c:v>29.9057</c:v>
                </c:pt>
                <c:pt idx="992">
                  <c:v>29.105499999999999</c:v>
                </c:pt>
                <c:pt idx="993">
                  <c:v>28.305299999999999</c:v>
                </c:pt>
                <c:pt idx="994">
                  <c:v>27.505099999999999</c:v>
                </c:pt>
                <c:pt idx="995">
                  <c:v>26.704899999999999</c:v>
                </c:pt>
                <c:pt idx="996">
                  <c:v>25.904699999999998</c:v>
                </c:pt>
                <c:pt idx="997">
                  <c:v>25.104500000000002</c:v>
                </c:pt>
                <c:pt idx="998">
                  <c:v>24.304300000000001</c:v>
                </c:pt>
                <c:pt idx="999">
                  <c:v>23.504100000000001</c:v>
                </c:pt>
                <c:pt idx="1000">
                  <c:v>22.703900000000001</c:v>
                </c:pt>
              </c:numCache>
            </c:numRef>
          </c:xVal>
          <c:yVal>
            <c:numRef>
              <c:f>Sheet1!$B$2:$B$1002</c:f>
              <c:numCache>
                <c:formatCode>General</c:formatCode>
                <c:ptCount val="1001"/>
                <c:pt idx="0">
                  <c:v>31.436800000000002</c:v>
                </c:pt>
                <c:pt idx="1">
                  <c:v>31.442299999999999</c:v>
                </c:pt>
                <c:pt idx="2">
                  <c:v>31.447700000000001</c:v>
                </c:pt>
                <c:pt idx="3">
                  <c:v>31.453099999999999</c:v>
                </c:pt>
                <c:pt idx="4">
                  <c:v>31.458300000000001</c:v>
                </c:pt>
                <c:pt idx="5">
                  <c:v>31.4635</c:v>
                </c:pt>
                <c:pt idx="6">
                  <c:v>31.468699999999998</c:v>
                </c:pt>
                <c:pt idx="7">
                  <c:v>31.473600000000001</c:v>
                </c:pt>
                <c:pt idx="8">
                  <c:v>31.4785</c:v>
                </c:pt>
                <c:pt idx="9">
                  <c:v>31.4831</c:v>
                </c:pt>
                <c:pt idx="10">
                  <c:v>31.487500000000001</c:v>
                </c:pt>
                <c:pt idx="11">
                  <c:v>31.491599999999998</c:v>
                </c:pt>
                <c:pt idx="12">
                  <c:v>31.4955</c:v>
                </c:pt>
                <c:pt idx="13">
                  <c:v>31.498999999999999</c:v>
                </c:pt>
                <c:pt idx="14">
                  <c:v>31.502199999999998</c:v>
                </c:pt>
                <c:pt idx="15">
                  <c:v>31.504999999999999</c:v>
                </c:pt>
                <c:pt idx="16">
                  <c:v>31.507400000000001</c:v>
                </c:pt>
                <c:pt idx="17">
                  <c:v>31.5093</c:v>
                </c:pt>
                <c:pt idx="18">
                  <c:v>31.5108</c:v>
                </c:pt>
                <c:pt idx="19">
                  <c:v>31.511800000000001</c:v>
                </c:pt>
                <c:pt idx="20">
                  <c:v>31.5122</c:v>
                </c:pt>
                <c:pt idx="21">
                  <c:v>31.512</c:v>
                </c:pt>
                <c:pt idx="22">
                  <c:v>31.511299999999999</c:v>
                </c:pt>
                <c:pt idx="23">
                  <c:v>31.509899999999998</c:v>
                </c:pt>
                <c:pt idx="24">
                  <c:v>31.507899999999999</c:v>
                </c:pt>
                <c:pt idx="25">
                  <c:v>31.505099999999999</c:v>
                </c:pt>
                <c:pt idx="26">
                  <c:v>31.5016</c:v>
                </c:pt>
                <c:pt idx="27">
                  <c:v>31.497399999999999</c:v>
                </c:pt>
                <c:pt idx="28">
                  <c:v>31.4924</c:v>
                </c:pt>
                <c:pt idx="29">
                  <c:v>31.486499999999999</c:v>
                </c:pt>
                <c:pt idx="30">
                  <c:v>31.479900000000001</c:v>
                </c:pt>
                <c:pt idx="31">
                  <c:v>31.472300000000001</c:v>
                </c:pt>
                <c:pt idx="32">
                  <c:v>31.463799999999999</c:v>
                </c:pt>
                <c:pt idx="33">
                  <c:v>31.4543</c:v>
                </c:pt>
                <c:pt idx="34">
                  <c:v>31.443899999999999</c:v>
                </c:pt>
                <c:pt idx="35">
                  <c:v>31.432700000000001</c:v>
                </c:pt>
                <c:pt idx="36">
                  <c:v>31.4207</c:v>
                </c:pt>
                <c:pt idx="37">
                  <c:v>31.408200000000001</c:v>
                </c:pt>
                <c:pt idx="38">
                  <c:v>31.395399999999999</c:v>
                </c:pt>
                <c:pt idx="39">
                  <c:v>31.382300000000001</c:v>
                </c:pt>
                <c:pt idx="40">
                  <c:v>31.369299999999999</c:v>
                </c:pt>
                <c:pt idx="41">
                  <c:v>31.356400000000001</c:v>
                </c:pt>
                <c:pt idx="42">
                  <c:v>31.343800000000002</c:v>
                </c:pt>
                <c:pt idx="43">
                  <c:v>31.331600000000002</c:v>
                </c:pt>
                <c:pt idx="44">
                  <c:v>31.3202</c:v>
                </c:pt>
                <c:pt idx="45">
                  <c:v>31.3095</c:v>
                </c:pt>
                <c:pt idx="46">
                  <c:v>31.299800000000001</c:v>
                </c:pt>
                <c:pt idx="47">
                  <c:v>31.2913</c:v>
                </c:pt>
                <c:pt idx="48">
                  <c:v>31.284099999999999</c:v>
                </c:pt>
                <c:pt idx="49">
                  <c:v>31.278400000000001</c:v>
                </c:pt>
                <c:pt idx="50">
                  <c:v>31.2743</c:v>
                </c:pt>
                <c:pt idx="51">
                  <c:v>31.272099999999998</c:v>
                </c:pt>
                <c:pt idx="52">
                  <c:v>31.271899999999999</c:v>
                </c:pt>
                <c:pt idx="53">
                  <c:v>31.273700000000002</c:v>
                </c:pt>
                <c:pt idx="54">
                  <c:v>31.275700000000001</c:v>
                </c:pt>
                <c:pt idx="55">
                  <c:v>31.274699999999999</c:v>
                </c:pt>
                <c:pt idx="56">
                  <c:v>31.267600000000002</c:v>
                </c:pt>
                <c:pt idx="57">
                  <c:v>31.251000000000001</c:v>
                </c:pt>
                <c:pt idx="58">
                  <c:v>31.222000000000001</c:v>
                </c:pt>
                <c:pt idx="59">
                  <c:v>31.177499999999998</c:v>
                </c:pt>
                <c:pt idx="60">
                  <c:v>31.114599999999999</c:v>
                </c:pt>
                <c:pt idx="61">
                  <c:v>31.0288</c:v>
                </c:pt>
                <c:pt idx="62">
                  <c:v>30.912800000000001</c:v>
                </c:pt>
                <c:pt idx="63">
                  <c:v>30.758400000000002</c:v>
                </c:pt>
                <c:pt idx="64">
                  <c:v>30.557099999999998</c:v>
                </c:pt>
                <c:pt idx="65">
                  <c:v>30.3005</c:v>
                </c:pt>
                <c:pt idx="66">
                  <c:v>29.9818</c:v>
                </c:pt>
                <c:pt idx="67">
                  <c:v>29.607199999999999</c:v>
                </c:pt>
                <c:pt idx="68">
                  <c:v>29.189800000000002</c:v>
                </c:pt>
                <c:pt idx="69">
                  <c:v>28.741599999999998</c:v>
                </c:pt>
                <c:pt idx="70">
                  <c:v>28.273199999999999</c:v>
                </c:pt>
                <c:pt idx="71">
                  <c:v>27.787700000000001</c:v>
                </c:pt>
                <c:pt idx="72">
                  <c:v>27.271100000000001</c:v>
                </c:pt>
                <c:pt idx="73">
                  <c:v>26.707799999999999</c:v>
                </c:pt>
                <c:pt idx="74">
                  <c:v>26.0853</c:v>
                </c:pt>
                <c:pt idx="75">
                  <c:v>25.406300000000002</c:v>
                </c:pt>
                <c:pt idx="76">
                  <c:v>24.688500000000001</c:v>
                </c:pt>
                <c:pt idx="77">
                  <c:v>23.946100000000001</c:v>
                </c:pt>
                <c:pt idx="78">
                  <c:v>23.1889</c:v>
                </c:pt>
                <c:pt idx="79">
                  <c:v>22.4223</c:v>
                </c:pt>
                <c:pt idx="80">
                  <c:v>21.647500000000001</c:v>
                </c:pt>
                <c:pt idx="81">
                  <c:v>20.865600000000001</c:v>
                </c:pt>
                <c:pt idx="82">
                  <c:v>20.077400000000001</c:v>
                </c:pt>
                <c:pt idx="83">
                  <c:v>19.284300000000002</c:v>
                </c:pt>
                <c:pt idx="84">
                  <c:v>18.487500000000001</c:v>
                </c:pt>
                <c:pt idx="85">
                  <c:v>17.688400000000001</c:v>
                </c:pt>
                <c:pt idx="86">
                  <c:v>16.888400000000001</c:v>
                </c:pt>
                <c:pt idx="87">
                  <c:v>16.088200000000001</c:v>
                </c:pt>
                <c:pt idx="88">
                  <c:v>15.288399999999999</c:v>
                </c:pt>
                <c:pt idx="89">
                  <c:v>14.4893</c:v>
                </c:pt>
                <c:pt idx="90">
                  <c:v>13.690799999999999</c:v>
                </c:pt>
                <c:pt idx="91">
                  <c:v>12.892799999999999</c:v>
                </c:pt>
                <c:pt idx="92">
                  <c:v>12.0951</c:v>
                </c:pt>
                <c:pt idx="93">
                  <c:v>11.2974</c:v>
                </c:pt>
                <c:pt idx="94">
                  <c:v>10.4994</c:v>
                </c:pt>
                <c:pt idx="95">
                  <c:v>9.7010000000000005</c:v>
                </c:pt>
                <c:pt idx="96">
                  <c:v>8.9022000000000006</c:v>
                </c:pt>
                <c:pt idx="97">
                  <c:v>8.1031999999999993</c:v>
                </c:pt>
                <c:pt idx="98">
                  <c:v>7.3040000000000003</c:v>
                </c:pt>
                <c:pt idx="99">
                  <c:v>6.5046999999999997</c:v>
                </c:pt>
                <c:pt idx="100">
                  <c:v>5.7053000000000003</c:v>
                </c:pt>
                <c:pt idx="101">
                  <c:v>4.9059999999999997</c:v>
                </c:pt>
                <c:pt idx="102">
                  <c:v>4.1067</c:v>
                </c:pt>
                <c:pt idx="103">
                  <c:v>3.3075999999999999</c:v>
                </c:pt>
                <c:pt idx="104">
                  <c:v>2.5085999999999999</c:v>
                </c:pt>
                <c:pt idx="105">
                  <c:v>1.71</c:v>
                </c:pt>
                <c:pt idx="106">
                  <c:v>0.91169999999999995</c:v>
                </c:pt>
                <c:pt idx="107">
                  <c:v>0.1138</c:v>
                </c:pt>
                <c:pt idx="108">
                  <c:v>-0.68389999999999995</c:v>
                </c:pt>
                <c:pt idx="109">
                  <c:v>-1.4815</c:v>
                </c:pt>
                <c:pt idx="110">
                  <c:v>-2.2791000000000001</c:v>
                </c:pt>
                <c:pt idx="111">
                  <c:v>-3.0768</c:v>
                </c:pt>
                <c:pt idx="112">
                  <c:v>-3.8746</c:v>
                </c:pt>
                <c:pt idx="113">
                  <c:v>-4.6727999999999996</c:v>
                </c:pt>
                <c:pt idx="114">
                  <c:v>-5.4713000000000003</c:v>
                </c:pt>
                <c:pt idx="115">
                  <c:v>-6.2702999999999998</c:v>
                </c:pt>
                <c:pt idx="116">
                  <c:v>-7.0697000000000001</c:v>
                </c:pt>
                <c:pt idx="117">
                  <c:v>-7.8693999999999997</c:v>
                </c:pt>
                <c:pt idx="118">
                  <c:v>-8.6694999999999993</c:v>
                </c:pt>
                <c:pt idx="119">
                  <c:v>-9.4695999999999998</c:v>
                </c:pt>
                <c:pt idx="120">
                  <c:v>-10.2699</c:v>
                </c:pt>
                <c:pt idx="121">
                  <c:v>-11.0701</c:v>
                </c:pt>
                <c:pt idx="122">
                  <c:v>-11.870200000000001</c:v>
                </c:pt>
                <c:pt idx="123">
                  <c:v>-12.670400000000001</c:v>
                </c:pt>
                <c:pt idx="124">
                  <c:v>-13.470599999999999</c:v>
                </c:pt>
                <c:pt idx="125">
                  <c:v>-14.270799999999999</c:v>
                </c:pt>
                <c:pt idx="126">
                  <c:v>-15.071</c:v>
                </c:pt>
                <c:pt idx="127">
                  <c:v>-15.870799999999999</c:v>
                </c:pt>
                <c:pt idx="128">
                  <c:v>-16.670100000000001</c:v>
                </c:pt>
                <c:pt idx="129">
                  <c:v>-17.468399999999999</c:v>
                </c:pt>
                <c:pt idx="130">
                  <c:v>-18.265000000000001</c:v>
                </c:pt>
                <c:pt idx="131">
                  <c:v>-19.059100000000001</c:v>
                </c:pt>
                <c:pt idx="132">
                  <c:v>-19.849699999999999</c:v>
                </c:pt>
                <c:pt idx="133">
                  <c:v>-20.635300000000001</c:v>
                </c:pt>
                <c:pt idx="134">
                  <c:v>-21.414400000000001</c:v>
                </c:pt>
                <c:pt idx="135">
                  <c:v>-22.185099999999998</c:v>
                </c:pt>
                <c:pt idx="136">
                  <c:v>-22.944700000000001</c:v>
                </c:pt>
                <c:pt idx="137">
                  <c:v>-23.69</c:v>
                </c:pt>
                <c:pt idx="138">
                  <c:v>-24.416599999999999</c:v>
                </c:pt>
                <c:pt idx="139">
                  <c:v>-25.119399999999999</c:v>
                </c:pt>
                <c:pt idx="140">
                  <c:v>-25.7928</c:v>
                </c:pt>
                <c:pt idx="141">
                  <c:v>-26.4344</c:v>
                </c:pt>
                <c:pt idx="142">
                  <c:v>-27.043700000000001</c:v>
                </c:pt>
                <c:pt idx="143">
                  <c:v>-27.620999999999999</c:v>
                </c:pt>
                <c:pt idx="144">
                  <c:v>-28.165700000000001</c:v>
                </c:pt>
                <c:pt idx="145">
                  <c:v>-28.667200000000001</c:v>
                </c:pt>
                <c:pt idx="146">
                  <c:v>-29.1065</c:v>
                </c:pt>
                <c:pt idx="147">
                  <c:v>-29.459099999999999</c:v>
                </c:pt>
                <c:pt idx="148">
                  <c:v>-29.703700000000001</c:v>
                </c:pt>
                <c:pt idx="149">
                  <c:v>-29.852799999999998</c:v>
                </c:pt>
                <c:pt idx="150">
                  <c:v>-29.9315</c:v>
                </c:pt>
                <c:pt idx="151">
                  <c:v>-29.963799999999999</c:v>
                </c:pt>
                <c:pt idx="152">
                  <c:v>-29.970099999999999</c:v>
                </c:pt>
                <c:pt idx="153">
                  <c:v>-29.9572</c:v>
                </c:pt>
                <c:pt idx="154">
                  <c:v>-29.926100000000002</c:v>
                </c:pt>
                <c:pt idx="155">
                  <c:v>-29.8781</c:v>
                </c:pt>
                <c:pt idx="156">
                  <c:v>-29.814599999999999</c:v>
                </c:pt>
                <c:pt idx="157">
                  <c:v>-29.736799999999999</c:v>
                </c:pt>
                <c:pt idx="158">
                  <c:v>-29.6463</c:v>
                </c:pt>
                <c:pt idx="159">
                  <c:v>-29.5444</c:v>
                </c:pt>
                <c:pt idx="160">
                  <c:v>-29.432700000000001</c:v>
                </c:pt>
                <c:pt idx="161">
                  <c:v>-29.3126</c:v>
                </c:pt>
                <c:pt idx="162">
                  <c:v>-29.185700000000001</c:v>
                </c:pt>
                <c:pt idx="163">
                  <c:v>-29.0533</c:v>
                </c:pt>
                <c:pt idx="164">
                  <c:v>-28.916599999999999</c:v>
                </c:pt>
                <c:pt idx="165">
                  <c:v>-28.776800000000001</c:v>
                </c:pt>
                <c:pt idx="166">
                  <c:v>-28.634799999999998</c:v>
                </c:pt>
                <c:pt idx="167">
                  <c:v>-28.491900000000001</c:v>
                </c:pt>
                <c:pt idx="168">
                  <c:v>-28.349</c:v>
                </c:pt>
                <c:pt idx="169">
                  <c:v>-28.2073</c:v>
                </c:pt>
                <c:pt idx="170">
                  <c:v>-28.067900000000002</c:v>
                </c:pt>
                <c:pt idx="171">
                  <c:v>-27.931799999999999</c:v>
                </c:pt>
                <c:pt idx="172">
                  <c:v>-27.799600000000002</c:v>
                </c:pt>
                <c:pt idx="173">
                  <c:v>-27.6709</c:v>
                </c:pt>
                <c:pt idx="174">
                  <c:v>-27.545200000000001</c:v>
                </c:pt>
                <c:pt idx="175">
                  <c:v>-27.4221</c:v>
                </c:pt>
                <c:pt idx="176">
                  <c:v>-27.301100000000002</c:v>
                </c:pt>
                <c:pt idx="177">
                  <c:v>-27.181799999999999</c:v>
                </c:pt>
                <c:pt idx="178">
                  <c:v>-27.063600000000001</c:v>
                </c:pt>
                <c:pt idx="179">
                  <c:v>-26.946200000000001</c:v>
                </c:pt>
                <c:pt idx="180">
                  <c:v>-26.829000000000001</c:v>
                </c:pt>
                <c:pt idx="181">
                  <c:v>-26.711500000000001</c:v>
                </c:pt>
                <c:pt idx="182">
                  <c:v>-26.593399999999999</c:v>
                </c:pt>
                <c:pt idx="183">
                  <c:v>-26.474299999999999</c:v>
                </c:pt>
                <c:pt idx="184">
                  <c:v>-26.3537</c:v>
                </c:pt>
                <c:pt idx="185">
                  <c:v>-26.2317</c:v>
                </c:pt>
                <c:pt idx="186">
                  <c:v>-26.107800000000001</c:v>
                </c:pt>
                <c:pt idx="187">
                  <c:v>-25.981999999999999</c:v>
                </c:pt>
                <c:pt idx="188">
                  <c:v>-25.853899999999999</c:v>
                </c:pt>
                <c:pt idx="189">
                  <c:v>-25.723400000000002</c:v>
                </c:pt>
                <c:pt idx="190">
                  <c:v>-25.590299999999999</c:v>
                </c:pt>
                <c:pt idx="191">
                  <c:v>-25.4543</c:v>
                </c:pt>
                <c:pt idx="192">
                  <c:v>-25.315200000000001</c:v>
                </c:pt>
                <c:pt idx="193">
                  <c:v>-25.172899999999998</c:v>
                </c:pt>
                <c:pt idx="194">
                  <c:v>-25.0274</c:v>
                </c:pt>
                <c:pt idx="195">
                  <c:v>-24.8794</c:v>
                </c:pt>
                <c:pt idx="196">
                  <c:v>-24.729900000000001</c:v>
                </c:pt>
                <c:pt idx="197">
                  <c:v>-24.579499999999999</c:v>
                </c:pt>
                <c:pt idx="198">
                  <c:v>-24.429099999999998</c:v>
                </c:pt>
                <c:pt idx="199">
                  <c:v>-24.279399999999999</c:v>
                </c:pt>
                <c:pt idx="200">
                  <c:v>-24.1312</c:v>
                </c:pt>
                <c:pt idx="201">
                  <c:v>-23.983899999999998</c:v>
                </c:pt>
                <c:pt idx="202">
                  <c:v>-23.831700000000001</c:v>
                </c:pt>
                <c:pt idx="203">
                  <c:v>-23.6678</c:v>
                </c:pt>
                <c:pt idx="204">
                  <c:v>-23.485399999999998</c:v>
                </c:pt>
                <c:pt idx="205">
                  <c:v>-23.278099999999998</c:v>
                </c:pt>
                <c:pt idx="206">
                  <c:v>-23.0397</c:v>
                </c:pt>
                <c:pt idx="207">
                  <c:v>-22.762699999999999</c:v>
                </c:pt>
                <c:pt idx="208">
                  <c:v>-22.438600000000001</c:v>
                </c:pt>
                <c:pt idx="209">
                  <c:v>-22.058700000000002</c:v>
                </c:pt>
                <c:pt idx="210">
                  <c:v>-21.6159</c:v>
                </c:pt>
                <c:pt idx="211">
                  <c:v>-21.107500000000002</c:v>
                </c:pt>
                <c:pt idx="212">
                  <c:v>-20.539400000000001</c:v>
                </c:pt>
                <c:pt idx="213">
                  <c:v>-19.918199999999999</c:v>
                </c:pt>
                <c:pt idx="214">
                  <c:v>-19.249600000000001</c:v>
                </c:pt>
                <c:pt idx="215">
                  <c:v>-18.542400000000001</c:v>
                </c:pt>
                <c:pt idx="216">
                  <c:v>-17.808700000000002</c:v>
                </c:pt>
                <c:pt idx="217">
                  <c:v>-17.053799999999999</c:v>
                </c:pt>
                <c:pt idx="218">
                  <c:v>-16.276299999999999</c:v>
                </c:pt>
                <c:pt idx="219">
                  <c:v>-15.480600000000001</c:v>
                </c:pt>
                <c:pt idx="220">
                  <c:v>-14.6845</c:v>
                </c:pt>
                <c:pt idx="221">
                  <c:v>-13.908099999999999</c:v>
                </c:pt>
                <c:pt idx="222">
                  <c:v>-13.151300000000001</c:v>
                </c:pt>
                <c:pt idx="223">
                  <c:v>-12.401999999999999</c:v>
                </c:pt>
                <c:pt idx="224">
                  <c:v>-11.6616</c:v>
                </c:pt>
                <c:pt idx="225">
                  <c:v>-10.9635</c:v>
                </c:pt>
                <c:pt idx="226">
                  <c:v>-10.3474</c:v>
                </c:pt>
                <c:pt idx="227">
                  <c:v>-9.8030000000000008</c:v>
                </c:pt>
                <c:pt idx="228">
                  <c:v>-9.3068000000000008</c:v>
                </c:pt>
                <c:pt idx="229">
                  <c:v>-8.8556000000000008</c:v>
                </c:pt>
                <c:pt idx="230">
                  <c:v>-8.4511000000000003</c:v>
                </c:pt>
                <c:pt idx="231">
                  <c:v>-8.0953999999999997</c:v>
                </c:pt>
                <c:pt idx="232">
                  <c:v>-7.7900999999999998</c:v>
                </c:pt>
                <c:pt idx="233">
                  <c:v>-7.5366999999999997</c:v>
                </c:pt>
                <c:pt idx="234">
                  <c:v>-7.3304</c:v>
                </c:pt>
                <c:pt idx="235">
                  <c:v>-7.1635999999999997</c:v>
                </c:pt>
                <c:pt idx="236">
                  <c:v>-7.0282</c:v>
                </c:pt>
                <c:pt idx="237">
                  <c:v>-6.9157000000000002</c:v>
                </c:pt>
                <c:pt idx="238">
                  <c:v>-6.8181000000000003</c:v>
                </c:pt>
                <c:pt idx="239">
                  <c:v>-6.7271999999999998</c:v>
                </c:pt>
                <c:pt idx="240">
                  <c:v>-6.6355000000000004</c:v>
                </c:pt>
                <c:pt idx="241">
                  <c:v>-6.5406000000000004</c:v>
                </c:pt>
                <c:pt idx="242">
                  <c:v>-6.4428000000000001</c:v>
                </c:pt>
                <c:pt idx="243">
                  <c:v>-6.3425000000000002</c:v>
                </c:pt>
                <c:pt idx="244">
                  <c:v>-6.2401</c:v>
                </c:pt>
                <c:pt idx="245">
                  <c:v>-6.1360999999999999</c:v>
                </c:pt>
                <c:pt idx="246">
                  <c:v>-6.0308999999999999</c:v>
                </c:pt>
                <c:pt idx="247">
                  <c:v>-5.9249000000000001</c:v>
                </c:pt>
                <c:pt idx="248">
                  <c:v>-5.8186</c:v>
                </c:pt>
                <c:pt idx="249">
                  <c:v>-5.7122999999999999</c:v>
                </c:pt>
                <c:pt idx="250">
                  <c:v>-5.6063000000000001</c:v>
                </c:pt>
                <c:pt idx="251">
                  <c:v>-5.5004</c:v>
                </c:pt>
                <c:pt idx="252">
                  <c:v>-5.3947000000000003</c:v>
                </c:pt>
                <c:pt idx="253">
                  <c:v>-5.2888999999999999</c:v>
                </c:pt>
                <c:pt idx="254">
                  <c:v>-5.1829000000000001</c:v>
                </c:pt>
                <c:pt idx="255">
                  <c:v>-5.0766</c:v>
                </c:pt>
                <c:pt idx="256">
                  <c:v>-4.9699</c:v>
                </c:pt>
                <c:pt idx="257">
                  <c:v>-4.8625999999999996</c:v>
                </c:pt>
                <c:pt idx="258">
                  <c:v>-4.7546999999999997</c:v>
                </c:pt>
                <c:pt idx="259">
                  <c:v>-4.6463999999999999</c:v>
                </c:pt>
                <c:pt idx="260">
                  <c:v>-4.5385</c:v>
                </c:pt>
                <c:pt idx="261">
                  <c:v>-4.4316000000000004</c:v>
                </c:pt>
                <c:pt idx="262">
                  <c:v>-4.3266</c:v>
                </c:pt>
                <c:pt idx="263">
                  <c:v>-4.2241</c:v>
                </c:pt>
                <c:pt idx="264">
                  <c:v>-4.125</c:v>
                </c:pt>
                <c:pt idx="265">
                  <c:v>-4.03</c:v>
                </c:pt>
                <c:pt idx="266">
                  <c:v>-3.9396</c:v>
                </c:pt>
                <c:pt idx="267">
                  <c:v>-3.8508</c:v>
                </c:pt>
                <c:pt idx="268">
                  <c:v>-3.7582</c:v>
                </c:pt>
                <c:pt idx="269">
                  <c:v>-3.6564999999999999</c:v>
                </c:pt>
                <c:pt idx="270">
                  <c:v>-3.5405000000000002</c:v>
                </c:pt>
                <c:pt idx="271">
                  <c:v>-3.4047999999999998</c:v>
                </c:pt>
                <c:pt idx="272">
                  <c:v>-3.242</c:v>
                </c:pt>
                <c:pt idx="273">
                  <c:v>-3.0423</c:v>
                </c:pt>
                <c:pt idx="274">
                  <c:v>-2.7955999999999999</c:v>
                </c:pt>
                <c:pt idx="275">
                  <c:v>-2.4918999999999998</c:v>
                </c:pt>
                <c:pt idx="276">
                  <c:v>-2.1242000000000001</c:v>
                </c:pt>
                <c:pt idx="277">
                  <c:v>-1.7028000000000001</c:v>
                </c:pt>
                <c:pt idx="278">
                  <c:v>-1.2432000000000001</c:v>
                </c:pt>
                <c:pt idx="279">
                  <c:v>-0.75949999999999995</c:v>
                </c:pt>
                <c:pt idx="280">
                  <c:v>-0.26419999999999999</c:v>
                </c:pt>
                <c:pt idx="281">
                  <c:v>0.34350000000000003</c:v>
                </c:pt>
                <c:pt idx="282">
                  <c:v>0.96560000000000001</c:v>
                </c:pt>
                <c:pt idx="283">
                  <c:v>1.6151</c:v>
                </c:pt>
                <c:pt idx="284">
                  <c:v>2.302</c:v>
                </c:pt>
                <c:pt idx="285">
                  <c:v>3.0310999999999999</c:v>
                </c:pt>
                <c:pt idx="286">
                  <c:v>3.8006000000000002</c:v>
                </c:pt>
                <c:pt idx="287">
                  <c:v>4.5957999999999997</c:v>
                </c:pt>
                <c:pt idx="288">
                  <c:v>5.3929999999999998</c:v>
                </c:pt>
                <c:pt idx="289">
                  <c:v>6.1699000000000002</c:v>
                </c:pt>
                <c:pt idx="290">
                  <c:v>6.9175000000000004</c:v>
                </c:pt>
                <c:pt idx="291">
                  <c:v>7.6401000000000003</c:v>
                </c:pt>
                <c:pt idx="292">
                  <c:v>8.3390000000000004</c:v>
                </c:pt>
                <c:pt idx="293">
                  <c:v>9.0067000000000004</c:v>
                </c:pt>
                <c:pt idx="294">
                  <c:v>9.6355000000000004</c:v>
                </c:pt>
                <c:pt idx="295">
                  <c:v>10.2249</c:v>
                </c:pt>
                <c:pt idx="296">
                  <c:v>10.7774</c:v>
                </c:pt>
                <c:pt idx="297">
                  <c:v>11.295</c:v>
                </c:pt>
                <c:pt idx="298">
                  <c:v>11.7788</c:v>
                </c:pt>
                <c:pt idx="299">
                  <c:v>12.2301</c:v>
                </c:pt>
                <c:pt idx="300">
                  <c:v>12.6494</c:v>
                </c:pt>
                <c:pt idx="301">
                  <c:v>13.03</c:v>
                </c:pt>
                <c:pt idx="302">
                  <c:v>13.361800000000001</c:v>
                </c:pt>
                <c:pt idx="303">
                  <c:v>13.635999999999999</c:v>
                </c:pt>
                <c:pt idx="304">
                  <c:v>13.854200000000001</c:v>
                </c:pt>
                <c:pt idx="305">
                  <c:v>14.023199999999999</c:v>
                </c:pt>
                <c:pt idx="306">
                  <c:v>14.149800000000001</c:v>
                </c:pt>
                <c:pt idx="307">
                  <c:v>14.240500000000001</c:v>
                </c:pt>
                <c:pt idx="308">
                  <c:v>14.3011</c:v>
                </c:pt>
                <c:pt idx="309">
                  <c:v>14.337300000000001</c:v>
                </c:pt>
                <c:pt idx="310">
                  <c:v>14.3552</c:v>
                </c:pt>
                <c:pt idx="311">
                  <c:v>14.3607</c:v>
                </c:pt>
                <c:pt idx="312">
                  <c:v>14.3597</c:v>
                </c:pt>
                <c:pt idx="313">
                  <c:v>14.357900000000001</c:v>
                </c:pt>
                <c:pt idx="314">
                  <c:v>14.3574</c:v>
                </c:pt>
                <c:pt idx="315">
                  <c:v>14.3581</c:v>
                </c:pt>
                <c:pt idx="316">
                  <c:v>14.3598</c:v>
                </c:pt>
                <c:pt idx="317">
                  <c:v>14.362500000000001</c:v>
                </c:pt>
                <c:pt idx="318">
                  <c:v>14.366</c:v>
                </c:pt>
                <c:pt idx="319">
                  <c:v>14.370200000000001</c:v>
                </c:pt>
                <c:pt idx="320">
                  <c:v>14.375</c:v>
                </c:pt>
                <c:pt idx="321">
                  <c:v>14.3802</c:v>
                </c:pt>
                <c:pt idx="322">
                  <c:v>14.3858</c:v>
                </c:pt>
                <c:pt idx="323">
                  <c:v>14.3916</c:v>
                </c:pt>
                <c:pt idx="324">
                  <c:v>14.397399999999999</c:v>
                </c:pt>
                <c:pt idx="325">
                  <c:v>14.4032</c:v>
                </c:pt>
                <c:pt idx="326">
                  <c:v>14.408899999999999</c:v>
                </c:pt>
                <c:pt idx="327">
                  <c:v>14.414199999999999</c:v>
                </c:pt>
                <c:pt idx="328">
                  <c:v>14.4191</c:v>
                </c:pt>
                <c:pt idx="329">
                  <c:v>14.423500000000001</c:v>
                </c:pt>
                <c:pt idx="330">
                  <c:v>14.427099999999999</c:v>
                </c:pt>
                <c:pt idx="331">
                  <c:v>14.43</c:v>
                </c:pt>
                <c:pt idx="332">
                  <c:v>14.432</c:v>
                </c:pt>
                <c:pt idx="333">
                  <c:v>14.4329</c:v>
                </c:pt>
                <c:pt idx="334">
                  <c:v>14.432700000000001</c:v>
                </c:pt>
                <c:pt idx="335">
                  <c:v>14.431100000000001</c:v>
                </c:pt>
                <c:pt idx="336">
                  <c:v>14.4282</c:v>
                </c:pt>
                <c:pt idx="337">
                  <c:v>14.4237</c:v>
                </c:pt>
                <c:pt idx="338">
                  <c:v>14.4175</c:v>
                </c:pt>
                <c:pt idx="339">
                  <c:v>14.4095</c:v>
                </c:pt>
                <c:pt idx="340">
                  <c:v>14.3996</c:v>
                </c:pt>
                <c:pt idx="341">
                  <c:v>14.387700000000001</c:v>
                </c:pt>
                <c:pt idx="342">
                  <c:v>14.3736</c:v>
                </c:pt>
                <c:pt idx="343">
                  <c:v>14.357200000000001</c:v>
                </c:pt>
                <c:pt idx="344">
                  <c:v>14.3385</c:v>
                </c:pt>
                <c:pt idx="345">
                  <c:v>14.318</c:v>
                </c:pt>
                <c:pt idx="346">
                  <c:v>14.2963</c:v>
                </c:pt>
                <c:pt idx="347">
                  <c:v>14.2737</c:v>
                </c:pt>
                <c:pt idx="348">
                  <c:v>14.250999999999999</c:v>
                </c:pt>
                <c:pt idx="349">
                  <c:v>14.2285</c:v>
                </c:pt>
                <c:pt idx="350">
                  <c:v>14.206899999999999</c:v>
                </c:pt>
                <c:pt idx="351">
                  <c:v>14.1866</c:v>
                </c:pt>
                <c:pt idx="352">
                  <c:v>14.1683</c:v>
                </c:pt>
                <c:pt idx="353">
                  <c:v>14.1523</c:v>
                </c:pt>
                <c:pt idx="354">
                  <c:v>14.1393</c:v>
                </c:pt>
                <c:pt idx="355">
                  <c:v>14.1297</c:v>
                </c:pt>
                <c:pt idx="356">
                  <c:v>14.1242</c:v>
                </c:pt>
                <c:pt idx="357">
                  <c:v>14.123200000000001</c:v>
                </c:pt>
                <c:pt idx="358">
                  <c:v>14.1272</c:v>
                </c:pt>
                <c:pt idx="359">
                  <c:v>14.136900000000001</c:v>
                </c:pt>
                <c:pt idx="360">
                  <c:v>14.152699999999999</c:v>
                </c:pt>
                <c:pt idx="361">
                  <c:v>14.1624</c:v>
                </c:pt>
                <c:pt idx="362">
                  <c:v>14.1226</c:v>
                </c:pt>
                <c:pt idx="363">
                  <c:v>14.0029</c:v>
                </c:pt>
                <c:pt idx="364">
                  <c:v>13.7911</c:v>
                </c:pt>
                <c:pt idx="365">
                  <c:v>13.4796</c:v>
                </c:pt>
                <c:pt idx="366">
                  <c:v>13.102499999999999</c:v>
                </c:pt>
                <c:pt idx="367">
                  <c:v>12.7094</c:v>
                </c:pt>
                <c:pt idx="368">
                  <c:v>12.317500000000001</c:v>
                </c:pt>
                <c:pt idx="369">
                  <c:v>11.912800000000001</c:v>
                </c:pt>
                <c:pt idx="370">
                  <c:v>11.4802</c:v>
                </c:pt>
                <c:pt idx="371">
                  <c:v>11.0091</c:v>
                </c:pt>
                <c:pt idx="372">
                  <c:v>10.501799999999999</c:v>
                </c:pt>
                <c:pt idx="373">
                  <c:v>9.9631000000000007</c:v>
                </c:pt>
                <c:pt idx="374">
                  <c:v>9.3963999999999999</c:v>
                </c:pt>
                <c:pt idx="375">
                  <c:v>8.7975999999999992</c:v>
                </c:pt>
                <c:pt idx="376">
                  <c:v>8.1597000000000008</c:v>
                </c:pt>
                <c:pt idx="377">
                  <c:v>7.4790999999999999</c:v>
                </c:pt>
                <c:pt idx="378">
                  <c:v>6.7568999999999999</c:v>
                </c:pt>
                <c:pt idx="379">
                  <c:v>5.9977999999999998</c:v>
                </c:pt>
                <c:pt idx="380">
                  <c:v>5.2117000000000004</c:v>
                </c:pt>
                <c:pt idx="381">
                  <c:v>4.4147999999999996</c:v>
                </c:pt>
                <c:pt idx="382">
                  <c:v>3.6153</c:v>
                </c:pt>
                <c:pt idx="383">
                  <c:v>2.8155000000000001</c:v>
                </c:pt>
                <c:pt idx="384">
                  <c:v>2.0154000000000001</c:v>
                </c:pt>
                <c:pt idx="385">
                  <c:v>1.2183999999999999</c:v>
                </c:pt>
                <c:pt idx="386">
                  <c:v>0.42949999999999999</c:v>
                </c:pt>
                <c:pt idx="387">
                  <c:v>-0.3523</c:v>
                </c:pt>
                <c:pt idx="388">
                  <c:v>-1.1318999999999999</c:v>
                </c:pt>
                <c:pt idx="389">
                  <c:v>-1.9144000000000001</c:v>
                </c:pt>
                <c:pt idx="390">
                  <c:v>-2.7008000000000001</c:v>
                </c:pt>
                <c:pt idx="391">
                  <c:v>-3.4904000000000002</c:v>
                </c:pt>
                <c:pt idx="392">
                  <c:v>-4.2830000000000004</c:v>
                </c:pt>
                <c:pt idx="393">
                  <c:v>-5.0780000000000003</c:v>
                </c:pt>
                <c:pt idx="394">
                  <c:v>-5.875</c:v>
                </c:pt>
                <c:pt idx="395">
                  <c:v>-6.6734</c:v>
                </c:pt>
                <c:pt idx="396">
                  <c:v>-7.4729000000000001</c:v>
                </c:pt>
                <c:pt idx="397">
                  <c:v>-8.2730999999999995</c:v>
                </c:pt>
                <c:pt idx="398">
                  <c:v>-9.0731000000000002</c:v>
                </c:pt>
                <c:pt idx="399">
                  <c:v>-9.8725000000000005</c:v>
                </c:pt>
                <c:pt idx="400">
                  <c:v>-10.670199999999999</c:v>
                </c:pt>
                <c:pt idx="401">
                  <c:v>-11.465</c:v>
                </c:pt>
                <c:pt idx="402">
                  <c:v>-12.2544</c:v>
                </c:pt>
                <c:pt idx="403">
                  <c:v>-13.0344</c:v>
                </c:pt>
                <c:pt idx="404">
                  <c:v>-13.7996</c:v>
                </c:pt>
                <c:pt idx="405">
                  <c:v>-14.542199999999999</c:v>
                </c:pt>
                <c:pt idx="406">
                  <c:v>-15.254300000000001</c:v>
                </c:pt>
                <c:pt idx="407">
                  <c:v>-15.928100000000001</c:v>
                </c:pt>
                <c:pt idx="408">
                  <c:v>-16.555599999999998</c:v>
                </c:pt>
                <c:pt idx="409">
                  <c:v>-17.1279</c:v>
                </c:pt>
                <c:pt idx="410">
                  <c:v>-17.636800000000001</c:v>
                </c:pt>
                <c:pt idx="411">
                  <c:v>-18.072299999999998</c:v>
                </c:pt>
                <c:pt idx="412">
                  <c:v>-18.4224</c:v>
                </c:pt>
                <c:pt idx="413">
                  <c:v>-18.673100000000002</c:v>
                </c:pt>
                <c:pt idx="414">
                  <c:v>-18.8261</c:v>
                </c:pt>
                <c:pt idx="415">
                  <c:v>-18.899000000000001</c:v>
                </c:pt>
                <c:pt idx="416">
                  <c:v>-18.9114</c:v>
                </c:pt>
                <c:pt idx="417">
                  <c:v>-18.879200000000001</c:v>
                </c:pt>
                <c:pt idx="418">
                  <c:v>-18.802800000000001</c:v>
                </c:pt>
                <c:pt idx="419">
                  <c:v>-18.6754</c:v>
                </c:pt>
                <c:pt idx="420">
                  <c:v>-18.489799999999999</c:v>
                </c:pt>
                <c:pt idx="421">
                  <c:v>-18.239000000000001</c:v>
                </c:pt>
                <c:pt idx="422">
                  <c:v>-17.916699999999999</c:v>
                </c:pt>
                <c:pt idx="423">
                  <c:v>-17.5215</c:v>
                </c:pt>
                <c:pt idx="424">
                  <c:v>-17.0625</c:v>
                </c:pt>
                <c:pt idx="425">
                  <c:v>-16.549499999999998</c:v>
                </c:pt>
                <c:pt idx="426">
                  <c:v>-15.990500000000001</c:v>
                </c:pt>
                <c:pt idx="427">
                  <c:v>-15.392200000000001</c:v>
                </c:pt>
                <c:pt idx="428">
                  <c:v>-14.7614</c:v>
                </c:pt>
                <c:pt idx="429">
                  <c:v>-14.103999999999999</c:v>
                </c:pt>
                <c:pt idx="430">
                  <c:v>-13.425599999999999</c:v>
                </c:pt>
                <c:pt idx="431">
                  <c:v>-12.729699999999999</c:v>
                </c:pt>
                <c:pt idx="432">
                  <c:v>-12.0153</c:v>
                </c:pt>
                <c:pt idx="433">
                  <c:v>-11.2813</c:v>
                </c:pt>
                <c:pt idx="434">
                  <c:v>-10.527699999999999</c:v>
                </c:pt>
                <c:pt idx="435">
                  <c:v>-9.7570999999999994</c:v>
                </c:pt>
                <c:pt idx="436">
                  <c:v>-8.9778000000000002</c:v>
                </c:pt>
                <c:pt idx="437">
                  <c:v>-8.1965000000000003</c:v>
                </c:pt>
                <c:pt idx="438">
                  <c:v>-7.4191000000000003</c:v>
                </c:pt>
                <c:pt idx="439">
                  <c:v>-6.6482000000000001</c:v>
                </c:pt>
                <c:pt idx="440">
                  <c:v>-5.8753000000000002</c:v>
                </c:pt>
                <c:pt idx="441">
                  <c:v>-5.0915999999999997</c:v>
                </c:pt>
                <c:pt idx="442">
                  <c:v>-4.2952000000000004</c:v>
                </c:pt>
                <c:pt idx="443">
                  <c:v>-3.4950999999999999</c:v>
                </c:pt>
                <c:pt idx="444">
                  <c:v>-2.6951000000000001</c:v>
                </c:pt>
                <c:pt idx="445">
                  <c:v>-1.8987000000000001</c:v>
                </c:pt>
                <c:pt idx="446">
                  <c:v>-1.1096999999999999</c:v>
                </c:pt>
                <c:pt idx="447">
                  <c:v>-0.3271</c:v>
                </c:pt>
                <c:pt idx="448">
                  <c:v>0.45290000000000002</c:v>
                </c:pt>
                <c:pt idx="449">
                  <c:v>1.2330000000000001</c:v>
                </c:pt>
                <c:pt idx="450">
                  <c:v>2.0133999999999999</c:v>
                </c:pt>
                <c:pt idx="451">
                  <c:v>2.7934999999999999</c:v>
                </c:pt>
                <c:pt idx="452">
                  <c:v>3.573</c:v>
                </c:pt>
                <c:pt idx="453">
                  <c:v>4.3516000000000004</c:v>
                </c:pt>
                <c:pt idx="454">
                  <c:v>5.1281999999999996</c:v>
                </c:pt>
                <c:pt idx="455">
                  <c:v>5.9013</c:v>
                </c:pt>
                <c:pt idx="456">
                  <c:v>6.6689999999999996</c:v>
                </c:pt>
                <c:pt idx="457">
                  <c:v>7.4288999999999996</c:v>
                </c:pt>
                <c:pt idx="458">
                  <c:v>8.1770999999999994</c:v>
                </c:pt>
                <c:pt idx="459">
                  <c:v>8.9072999999999993</c:v>
                </c:pt>
                <c:pt idx="460">
                  <c:v>9.6107999999999993</c:v>
                </c:pt>
                <c:pt idx="461">
                  <c:v>10.2767</c:v>
                </c:pt>
                <c:pt idx="462">
                  <c:v>10.9</c:v>
                </c:pt>
                <c:pt idx="463">
                  <c:v>11.4838</c:v>
                </c:pt>
                <c:pt idx="464">
                  <c:v>12.0328</c:v>
                </c:pt>
                <c:pt idx="465">
                  <c:v>12.5467</c:v>
                </c:pt>
                <c:pt idx="466">
                  <c:v>13.0161</c:v>
                </c:pt>
                <c:pt idx="467">
                  <c:v>13.430099999999999</c:v>
                </c:pt>
                <c:pt idx="468">
                  <c:v>13.786</c:v>
                </c:pt>
                <c:pt idx="469">
                  <c:v>14.0878</c:v>
                </c:pt>
                <c:pt idx="470">
                  <c:v>14.3407</c:v>
                </c:pt>
                <c:pt idx="471">
                  <c:v>14.5501</c:v>
                </c:pt>
                <c:pt idx="472">
                  <c:v>14.721500000000001</c:v>
                </c:pt>
                <c:pt idx="473">
                  <c:v>14.86</c:v>
                </c:pt>
                <c:pt idx="474">
                  <c:v>14.9703</c:v>
                </c:pt>
                <c:pt idx="475">
                  <c:v>15.055199999999999</c:v>
                </c:pt>
                <c:pt idx="476">
                  <c:v>15.117000000000001</c:v>
                </c:pt>
                <c:pt idx="477">
                  <c:v>15.158300000000001</c:v>
                </c:pt>
                <c:pt idx="478">
                  <c:v>15.1814</c:v>
                </c:pt>
                <c:pt idx="479">
                  <c:v>15.189299999999999</c:v>
                </c:pt>
                <c:pt idx="480">
                  <c:v>15.1845</c:v>
                </c:pt>
                <c:pt idx="481">
                  <c:v>15.1692</c:v>
                </c:pt>
                <c:pt idx="482">
                  <c:v>15.1455</c:v>
                </c:pt>
                <c:pt idx="483">
                  <c:v>15.115500000000001</c:v>
                </c:pt>
                <c:pt idx="484">
                  <c:v>15.081200000000001</c:v>
                </c:pt>
                <c:pt idx="485">
                  <c:v>15.0448</c:v>
                </c:pt>
                <c:pt idx="486">
                  <c:v>15.006399999999999</c:v>
                </c:pt>
                <c:pt idx="487">
                  <c:v>14.960699999999999</c:v>
                </c:pt>
                <c:pt idx="488">
                  <c:v>14.901400000000001</c:v>
                </c:pt>
                <c:pt idx="489">
                  <c:v>14.8218</c:v>
                </c:pt>
                <c:pt idx="490">
                  <c:v>14.715299999999999</c:v>
                </c:pt>
                <c:pt idx="491">
                  <c:v>14.5753</c:v>
                </c:pt>
                <c:pt idx="492">
                  <c:v>14.3971</c:v>
                </c:pt>
                <c:pt idx="493">
                  <c:v>14.183999999999999</c:v>
                </c:pt>
                <c:pt idx="494">
                  <c:v>13.9419</c:v>
                </c:pt>
                <c:pt idx="495">
                  <c:v>13.676399999999999</c:v>
                </c:pt>
                <c:pt idx="496">
                  <c:v>13.3927</c:v>
                </c:pt>
                <c:pt idx="497">
                  <c:v>13.0945</c:v>
                </c:pt>
                <c:pt idx="498">
                  <c:v>12.7758</c:v>
                </c:pt>
                <c:pt idx="499">
                  <c:v>12.427099999999999</c:v>
                </c:pt>
                <c:pt idx="500">
                  <c:v>12.039</c:v>
                </c:pt>
                <c:pt idx="501">
                  <c:v>11.6023</c:v>
                </c:pt>
                <c:pt idx="502">
                  <c:v>11.109400000000001</c:v>
                </c:pt>
                <c:pt idx="503">
                  <c:v>10.560700000000001</c:v>
                </c:pt>
                <c:pt idx="504">
                  <c:v>9.9678000000000004</c:v>
                </c:pt>
                <c:pt idx="505">
                  <c:v>9.3414000000000001</c:v>
                </c:pt>
                <c:pt idx="506">
                  <c:v>8.6904000000000003</c:v>
                </c:pt>
                <c:pt idx="507">
                  <c:v>8.0195000000000007</c:v>
                </c:pt>
                <c:pt idx="508">
                  <c:v>7.3251999999999997</c:v>
                </c:pt>
                <c:pt idx="509">
                  <c:v>6.6032999999999999</c:v>
                </c:pt>
                <c:pt idx="510">
                  <c:v>5.8525</c:v>
                </c:pt>
                <c:pt idx="511">
                  <c:v>5.0777000000000001</c:v>
                </c:pt>
                <c:pt idx="512">
                  <c:v>4.2892000000000001</c:v>
                </c:pt>
                <c:pt idx="513">
                  <c:v>3.4939</c:v>
                </c:pt>
                <c:pt idx="514">
                  <c:v>2.6958000000000002</c:v>
                </c:pt>
                <c:pt idx="515">
                  <c:v>1.8963000000000001</c:v>
                </c:pt>
                <c:pt idx="516">
                  <c:v>1.0961000000000001</c:v>
                </c:pt>
                <c:pt idx="517">
                  <c:v>0.29630000000000001</c:v>
                </c:pt>
                <c:pt idx="518">
                  <c:v>-0.50209999999999999</c:v>
                </c:pt>
                <c:pt idx="519">
                  <c:v>-1.2974000000000001</c:v>
                </c:pt>
                <c:pt idx="520">
                  <c:v>-2.0880000000000001</c:v>
                </c:pt>
                <c:pt idx="521">
                  <c:v>-2.8721000000000001</c:v>
                </c:pt>
                <c:pt idx="522">
                  <c:v>-3.6478000000000002</c:v>
                </c:pt>
                <c:pt idx="523">
                  <c:v>-4.4122000000000003</c:v>
                </c:pt>
                <c:pt idx="524">
                  <c:v>-5.157</c:v>
                </c:pt>
                <c:pt idx="525">
                  <c:v>-5.8682999999999996</c:v>
                </c:pt>
                <c:pt idx="526">
                  <c:v>-6.5233999999999996</c:v>
                </c:pt>
                <c:pt idx="527">
                  <c:v>-7.0956000000000001</c:v>
                </c:pt>
                <c:pt idx="528">
                  <c:v>-7.5846</c:v>
                </c:pt>
                <c:pt idx="529">
                  <c:v>-8.0069999999999997</c:v>
                </c:pt>
                <c:pt idx="530">
                  <c:v>-8.3834</c:v>
                </c:pt>
                <c:pt idx="531">
                  <c:v>-8.734</c:v>
                </c:pt>
                <c:pt idx="532">
                  <c:v>-9.0783000000000005</c:v>
                </c:pt>
                <c:pt idx="533">
                  <c:v>-9.4286999999999992</c:v>
                </c:pt>
                <c:pt idx="534">
                  <c:v>-9.7844999999999995</c:v>
                </c:pt>
                <c:pt idx="535">
                  <c:v>-10.143000000000001</c:v>
                </c:pt>
                <c:pt idx="536">
                  <c:v>-10.5017</c:v>
                </c:pt>
                <c:pt idx="537">
                  <c:v>-10.857799999999999</c:v>
                </c:pt>
                <c:pt idx="538">
                  <c:v>-11.208600000000001</c:v>
                </c:pt>
                <c:pt idx="539">
                  <c:v>-11.5511</c:v>
                </c:pt>
                <c:pt idx="540">
                  <c:v>-11.8828</c:v>
                </c:pt>
                <c:pt idx="541">
                  <c:v>-12.2042</c:v>
                </c:pt>
                <c:pt idx="542">
                  <c:v>-12.5191</c:v>
                </c:pt>
                <c:pt idx="543">
                  <c:v>-12.831899999999999</c:v>
                </c:pt>
                <c:pt idx="544">
                  <c:v>-13.1465</c:v>
                </c:pt>
                <c:pt idx="545">
                  <c:v>-13.4671</c:v>
                </c:pt>
                <c:pt idx="546">
                  <c:v>-13.797599999999999</c:v>
                </c:pt>
                <c:pt idx="547">
                  <c:v>-14.142099999999999</c:v>
                </c:pt>
                <c:pt idx="548">
                  <c:v>-14.5047</c:v>
                </c:pt>
                <c:pt idx="549">
                  <c:v>-14.891</c:v>
                </c:pt>
                <c:pt idx="550">
                  <c:v>-15.3072</c:v>
                </c:pt>
                <c:pt idx="551">
                  <c:v>-15.758599999999999</c:v>
                </c:pt>
                <c:pt idx="552">
                  <c:v>-16.249700000000001</c:v>
                </c:pt>
                <c:pt idx="553">
                  <c:v>-16.7818</c:v>
                </c:pt>
                <c:pt idx="554">
                  <c:v>-17.355</c:v>
                </c:pt>
                <c:pt idx="555">
                  <c:v>-17.968699999999998</c:v>
                </c:pt>
                <c:pt idx="556">
                  <c:v>-18.621700000000001</c:v>
                </c:pt>
                <c:pt idx="557">
                  <c:v>-19.311599999999999</c:v>
                </c:pt>
                <c:pt idx="558">
                  <c:v>-20.034400000000002</c:v>
                </c:pt>
                <c:pt idx="559">
                  <c:v>-20.785499999999999</c:v>
                </c:pt>
                <c:pt idx="560">
                  <c:v>-21.5596</c:v>
                </c:pt>
                <c:pt idx="561">
                  <c:v>-22.349799999999998</c:v>
                </c:pt>
                <c:pt idx="562">
                  <c:v>-23.148299999999999</c:v>
                </c:pt>
                <c:pt idx="563">
                  <c:v>-23.947700000000001</c:v>
                </c:pt>
                <c:pt idx="564">
                  <c:v>-24.741700000000002</c:v>
                </c:pt>
                <c:pt idx="565">
                  <c:v>-25.526599999999998</c:v>
                </c:pt>
                <c:pt idx="566">
                  <c:v>-26.299600000000002</c:v>
                </c:pt>
                <c:pt idx="567">
                  <c:v>-27.052399999999999</c:v>
                </c:pt>
                <c:pt idx="568">
                  <c:v>-27.773199999999999</c:v>
                </c:pt>
                <c:pt idx="569">
                  <c:v>-28.461200000000002</c:v>
                </c:pt>
                <c:pt idx="570">
                  <c:v>-29.122</c:v>
                </c:pt>
                <c:pt idx="571">
                  <c:v>-29.763500000000001</c:v>
                </c:pt>
                <c:pt idx="572">
                  <c:v>-30.3889</c:v>
                </c:pt>
                <c:pt idx="573">
                  <c:v>-30.9969</c:v>
                </c:pt>
                <c:pt idx="574">
                  <c:v>-31.585999999999999</c:v>
                </c:pt>
                <c:pt idx="575">
                  <c:v>-32.154400000000003</c:v>
                </c:pt>
                <c:pt idx="576">
                  <c:v>-32.700299999999999</c:v>
                </c:pt>
                <c:pt idx="577">
                  <c:v>-33.222200000000001</c:v>
                </c:pt>
                <c:pt idx="578">
                  <c:v>-33.7194</c:v>
                </c:pt>
                <c:pt idx="579">
                  <c:v>-34.192100000000003</c:v>
                </c:pt>
                <c:pt idx="580">
                  <c:v>-34.6404</c:v>
                </c:pt>
                <c:pt idx="581">
                  <c:v>-35.064399999999999</c:v>
                </c:pt>
                <c:pt idx="582">
                  <c:v>-35.4651</c:v>
                </c:pt>
                <c:pt idx="583">
                  <c:v>-35.845700000000001</c:v>
                </c:pt>
                <c:pt idx="584">
                  <c:v>-36.2102</c:v>
                </c:pt>
                <c:pt idx="585">
                  <c:v>-36.5625</c:v>
                </c:pt>
                <c:pt idx="586">
                  <c:v>-36.906799999999997</c:v>
                </c:pt>
                <c:pt idx="587">
                  <c:v>-37.247100000000003</c:v>
                </c:pt>
                <c:pt idx="588">
                  <c:v>-37.5824</c:v>
                </c:pt>
                <c:pt idx="589">
                  <c:v>-37.908200000000001</c:v>
                </c:pt>
                <c:pt idx="590">
                  <c:v>-38.219499999999996</c:v>
                </c:pt>
                <c:pt idx="591">
                  <c:v>-38.511099999999999</c:v>
                </c:pt>
                <c:pt idx="592">
                  <c:v>-38.778599999999997</c:v>
                </c:pt>
                <c:pt idx="593">
                  <c:v>-39.023699999999998</c:v>
                </c:pt>
                <c:pt idx="594">
                  <c:v>-39.251800000000003</c:v>
                </c:pt>
                <c:pt idx="595">
                  <c:v>-39.468600000000002</c:v>
                </c:pt>
                <c:pt idx="596">
                  <c:v>-39.679499999999997</c:v>
                </c:pt>
                <c:pt idx="597">
                  <c:v>-39.8902</c:v>
                </c:pt>
                <c:pt idx="598">
                  <c:v>-40.106200000000001</c:v>
                </c:pt>
                <c:pt idx="599">
                  <c:v>-40.3247</c:v>
                </c:pt>
                <c:pt idx="600">
                  <c:v>-40.5259</c:v>
                </c:pt>
                <c:pt idx="601">
                  <c:v>-40.688200000000002</c:v>
                </c:pt>
                <c:pt idx="602">
                  <c:v>-40.8033</c:v>
                </c:pt>
                <c:pt idx="603">
                  <c:v>-40.872799999999998</c:v>
                </c:pt>
                <c:pt idx="604">
                  <c:v>-40.898499999999999</c:v>
                </c:pt>
                <c:pt idx="605">
                  <c:v>-40.882100000000001</c:v>
                </c:pt>
                <c:pt idx="606">
                  <c:v>-40.825600000000001</c:v>
                </c:pt>
                <c:pt idx="607">
                  <c:v>-40.730400000000003</c:v>
                </c:pt>
                <c:pt idx="608">
                  <c:v>-40.598199999999999</c:v>
                </c:pt>
                <c:pt idx="609">
                  <c:v>-40.428600000000003</c:v>
                </c:pt>
                <c:pt idx="610">
                  <c:v>-40.214100000000002</c:v>
                </c:pt>
                <c:pt idx="611">
                  <c:v>-39.945099999999996</c:v>
                </c:pt>
                <c:pt idx="612">
                  <c:v>-39.612200000000001</c:v>
                </c:pt>
                <c:pt idx="613">
                  <c:v>-39.210799999999999</c:v>
                </c:pt>
                <c:pt idx="614">
                  <c:v>-38.751800000000003</c:v>
                </c:pt>
                <c:pt idx="615">
                  <c:v>-38.248600000000003</c:v>
                </c:pt>
                <c:pt idx="616">
                  <c:v>-37.712499999999999</c:v>
                </c:pt>
                <c:pt idx="617">
                  <c:v>-37.150300000000001</c:v>
                </c:pt>
                <c:pt idx="618">
                  <c:v>-36.563899999999997</c:v>
                </c:pt>
                <c:pt idx="619">
                  <c:v>-35.955399999999997</c:v>
                </c:pt>
                <c:pt idx="620">
                  <c:v>-35.326700000000002</c:v>
                </c:pt>
                <c:pt idx="621">
                  <c:v>-34.679600000000001</c:v>
                </c:pt>
                <c:pt idx="622">
                  <c:v>-34.012099999999997</c:v>
                </c:pt>
                <c:pt idx="623">
                  <c:v>-33.319299999999998</c:v>
                </c:pt>
                <c:pt idx="624">
                  <c:v>-32.597499999999997</c:v>
                </c:pt>
                <c:pt idx="625">
                  <c:v>-31.8462</c:v>
                </c:pt>
                <c:pt idx="626">
                  <c:v>-31.075399999999998</c:v>
                </c:pt>
                <c:pt idx="627">
                  <c:v>-30.297599999999999</c:v>
                </c:pt>
                <c:pt idx="628">
                  <c:v>-29.521999999999998</c:v>
                </c:pt>
                <c:pt idx="629">
                  <c:v>-28.754999999999999</c:v>
                </c:pt>
                <c:pt idx="630">
                  <c:v>-27.986699999999999</c:v>
                </c:pt>
                <c:pt idx="631">
                  <c:v>-27.2041</c:v>
                </c:pt>
                <c:pt idx="632">
                  <c:v>-26.408200000000001</c:v>
                </c:pt>
                <c:pt idx="633">
                  <c:v>-25.6084</c:v>
                </c:pt>
                <c:pt idx="634">
                  <c:v>-24.808199999999999</c:v>
                </c:pt>
                <c:pt idx="635">
                  <c:v>-24.008099999999999</c:v>
                </c:pt>
                <c:pt idx="636">
                  <c:v>-23.207899999999999</c:v>
                </c:pt>
                <c:pt idx="637">
                  <c:v>-22.407699999999998</c:v>
                </c:pt>
                <c:pt idx="638">
                  <c:v>-21.607700000000001</c:v>
                </c:pt>
                <c:pt idx="639">
                  <c:v>-20.808499999999999</c:v>
                </c:pt>
                <c:pt idx="640">
                  <c:v>-20.009599999999999</c:v>
                </c:pt>
                <c:pt idx="641">
                  <c:v>-19.2103</c:v>
                </c:pt>
                <c:pt idx="642">
                  <c:v>-18.410499999999999</c:v>
                </c:pt>
                <c:pt idx="643">
                  <c:v>-17.610399999999998</c:v>
                </c:pt>
                <c:pt idx="644">
                  <c:v>-16.810199999999998</c:v>
                </c:pt>
                <c:pt idx="645">
                  <c:v>-16.010000000000002</c:v>
                </c:pt>
                <c:pt idx="646">
                  <c:v>-15.2098</c:v>
                </c:pt>
                <c:pt idx="647">
                  <c:v>-14.409700000000001</c:v>
                </c:pt>
                <c:pt idx="648">
                  <c:v>-13.609500000000001</c:v>
                </c:pt>
                <c:pt idx="649">
                  <c:v>-12.8093</c:v>
                </c:pt>
                <c:pt idx="650">
                  <c:v>-12.0091</c:v>
                </c:pt>
                <c:pt idx="651">
                  <c:v>-11.2089</c:v>
                </c:pt>
                <c:pt idx="652">
                  <c:v>-10.4087</c:v>
                </c:pt>
                <c:pt idx="653">
                  <c:v>-9.6084999999999994</c:v>
                </c:pt>
                <c:pt idx="654">
                  <c:v>-8.8081999999999994</c:v>
                </c:pt>
                <c:pt idx="655">
                  <c:v>-8.0079999999999991</c:v>
                </c:pt>
                <c:pt idx="656">
                  <c:v>-7.2077999999999998</c:v>
                </c:pt>
                <c:pt idx="657">
                  <c:v>-6.4076000000000004</c:v>
                </c:pt>
                <c:pt idx="658">
                  <c:v>-5.6074000000000002</c:v>
                </c:pt>
                <c:pt idx="659">
                  <c:v>-4.8072999999999997</c:v>
                </c:pt>
                <c:pt idx="660">
                  <c:v>-4.0072000000000001</c:v>
                </c:pt>
                <c:pt idx="661">
                  <c:v>-3.2071000000000001</c:v>
                </c:pt>
                <c:pt idx="662">
                  <c:v>-2.4079999999999999</c:v>
                </c:pt>
                <c:pt idx="663">
                  <c:v>-1.6108</c:v>
                </c:pt>
                <c:pt idx="664">
                  <c:v>-0.81310000000000004</c:v>
                </c:pt>
                <c:pt idx="665">
                  <c:v>-1.66E-2</c:v>
                </c:pt>
                <c:pt idx="666">
                  <c:v>0.77349999999999997</c:v>
                </c:pt>
                <c:pt idx="667">
                  <c:v>1.5448999999999999</c:v>
                </c:pt>
                <c:pt idx="668">
                  <c:v>2.2844000000000002</c:v>
                </c:pt>
                <c:pt idx="669">
                  <c:v>2.9826000000000001</c:v>
                </c:pt>
                <c:pt idx="670">
                  <c:v>3.6309999999999998</c:v>
                </c:pt>
                <c:pt idx="671">
                  <c:v>4.2206000000000001</c:v>
                </c:pt>
                <c:pt idx="672">
                  <c:v>4.7393000000000001</c:v>
                </c:pt>
                <c:pt idx="673">
                  <c:v>5.1719999999999997</c:v>
                </c:pt>
                <c:pt idx="674">
                  <c:v>5.5029000000000003</c:v>
                </c:pt>
                <c:pt idx="675">
                  <c:v>5.7390999999999996</c:v>
                </c:pt>
                <c:pt idx="676">
                  <c:v>5.9053000000000004</c:v>
                </c:pt>
                <c:pt idx="677">
                  <c:v>6.0170000000000003</c:v>
                </c:pt>
                <c:pt idx="678">
                  <c:v>6.0651000000000002</c:v>
                </c:pt>
                <c:pt idx="679">
                  <c:v>6.0369000000000002</c:v>
                </c:pt>
                <c:pt idx="680">
                  <c:v>5.9387999999999996</c:v>
                </c:pt>
                <c:pt idx="681">
                  <c:v>5.7977999999999996</c:v>
                </c:pt>
                <c:pt idx="682">
                  <c:v>5.5856000000000003</c:v>
                </c:pt>
                <c:pt idx="683">
                  <c:v>5.2431000000000001</c:v>
                </c:pt>
                <c:pt idx="684">
                  <c:v>4.76</c:v>
                </c:pt>
                <c:pt idx="685">
                  <c:v>4.2032999999999996</c:v>
                </c:pt>
                <c:pt idx="686">
                  <c:v>3.5891000000000002</c:v>
                </c:pt>
                <c:pt idx="687">
                  <c:v>2.9384000000000001</c:v>
                </c:pt>
                <c:pt idx="688">
                  <c:v>2.2566000000000002</c:v>
                </c:pt>
                <c:pt idx="689">
                  <c:v>1.5330999999999999</c:v>
                </c:pt>
                <c:pt idx="690">
                  <c:v>0.77710000000000001</c:v>
                </c:pt>
                <c:pt idx="691">
                  <c:v>1.8E-3</c:v>
                </c:pt>
                <c:pt idx="692">
                  <c:v>-0.78500000000000003</c:v>
                </c:pt>
                <c:pt idx="693">
                  <c:v>-1.5789</c:v>
                </c:pt>
                <c:pt idx="694">
                  <c:v>-2.3767999999999998</c:v>
                </c:pt>
                <c:pt idx="695">
                  <c:v>-3.1766000000000001</c:v>
                </c:pt>
                <c:pt idx="696">
                  <c:v>-3.9767999999999999</c:v>
                </c:pt>
                <c:pt idx="697">
                  <c:v>-4.7770000000000001</c:v>
                </c:pt>
                <c:pt idx="698">
                  <c:v>-5.5772000000000004</c:v>
                </c:pt>
                <c:pt idx="699">
                  <c:v>-6.3773</c:v>
                </c:pt>
                <c:pt idx="700">
                  <c:v>-7.1772</c:v>
                </c:pt>
                <c:pt idx="701">
                  <c:v>-7.9766000000000004</c:v>
                </c:pt>
                <c:pt idx="702">
                  <c:v>-8.7757000000000005</c:v>
                </c:pt>
                <c:pt idx="703">
                  <c:v>-9.5746000000000002</c:v>
                </c:pt>
                <c:pt idx="704">
                  <c:v>-10.3733</c:v>
                </c:pt>
                <c:pt idx="705">
                  <c:v>-11.1721</c:v>
                </c:pt>
                <c:pt idx="706">
                  <c:v>-11.9711</c:v>
                </c:pt>
                <c:pt idx="707">
                  <c:v>-12.7705</c:v>
                </c:pt>
                <c:pt idx="708">
                  <c:v>-13.5702</c:v>
                </c:pt>
                <c:pt idx="709">
                  <c:v>-14.370200000000001</c:v>
                </c:pt>
                <c:pt idx="710">
                  <c:v>-15.170400000000001</c:v>
                </c:pt>
                <c:pt idx="711">
                  <c:v>-15.970599999999999</c:v>
                </c:pt>
                <c:pt idx="712">
                  <c:v>-16.770800000000001</c:v>
                </c:pt>
                <c:pt idx="713">
                  <c:v>-17.571000000000002</c:v>
                </c:pt>
                <c:pt idx="714">
                  <c:v>-18.371200000000002</c:v>
                </c:pt>
                <c:pt idx="715">
                  <c:v>-19.171299999999999</c:v>
                </c:pt>
                <c:pt idx="716">
                  <c:v>-19.971499999999999</c:v>
                </c:pt>
                <c:pt idx="717">
                  <c:v>-20.771799999999999</c:v>
                </c:pt>
                <c:pt idx="718">
                  <c:v>-21.571999999999999</c:v>
                </c:pt>
                <c:pt idx="719">
                  <c:v>-22.372199999999999</c:v>
                </c:pt>
                <c:pt idx="720">
                  <c:v>-23.1724</c:v>
                </c:pt>
                <c:pt idx="721">
                  <c:v>-23.9726</c:v>
                </c:pt>
                <c:pt idx="722">
                  <c:v>-24.7728</c:v>
                </c:pt>
                <c:pt idx="723">
                  <c:v>-25.573</c:v>
                </c:pt>
                <c:pt idx="724">
                  <c:v>-26.373200000000001</c:v>
                </c:pt>
                <c:pt idx="725">
                  <c:v>-27.173500000000001</c:v>
                </c:pt>
                <c:pt idx="726">
                  <c:v>-27.973700000000001</c:v>
                </c:pt>
                <c:pt idx="727">
                  <c:v>-28.773900000000001</c:v>
                </c:pt>
                <c:pt idx="728">
                  <c:v>-29.574100000000001</c:v>
                </c:pt>
                <c:pt idx="729">
                  <c:v>-30.374199999999998</c:v>
                </c:pt>
                <c:pt idx="730">
                  <c:v>-31.174299999999999</c:v>
                </c:pt>
                <c:pt idx="731">
                  <c:v>-31.974299999999999</c:v>
                </c:pt>
                <c:pt idx="732">
                  <c:v>-32.7744</c:v>
                </c:pt>
                <c:pt idx="733">
                  <c:v>-33.5745</c:v>
                </c:pt>
                <c:pt idx="734">
                  <c:v>-34.3748</c:v>
                </c:pt>
                <c:pt idx="735">
                  <c:v>-35.174900000000001</c:v>
                </c:pt>
                <c:pt idx="736">
                  <c:v>-35.974800000000002</c:v>
                </c:pt>
                <c:pt idx="737">
                  <c:v>-36.774000000000001</c:v>
                </c:pt>
                <c:pt idx="738">
                  <c:v>-37.572200000000002</c:v>
                </c:pt>
                <c:pt idx="739">
                  <c:v>-38.369900000000001</c:v>
                </c:pt>
                <c:pt idx="740">
                  <c:v>-39.1676</c:v>
                </c:pt>
                <c:pt idx="741">
                  <c:v>-39.9651</c:v>
                </c:pt>
                <c:pt idx="742">
                  <c:v>-40.761099999999999</c:v>
                </c:pt>
                <c:pt idx="743">
                  <c:v>-41.5533</c:v>
                </c:pt>
                <c:pt idx="744">
                  <c:v>-42.3369</c:v>
                </c:pt>
                <c:pt idx="745">
                  <c:v>-43.1006</c:v>
                </c:pt>
                <c:pt idx="746">
                  <c:v>-43.823900000000002</c:v>
                </c:pt>
                <c:pt idx="747">
                  <c:v>-44.482300000000002</c:v>
                </c:pt>
                <c:pt idx="748">
                  <c:v>-45.057600000000001</c:v>
                </c:pt>
                <c:pt idx="749">
                  <c:v>-45.527200000000001</c:v>
                </c:pt>
                <c:pt idx="750">
                  <c:v>-45.862499999999997</c:v>
                </c:pt>
                <c:pt idx="751">
                  <c:v>-46.074599999999997</c:v>
                </c:pt>
                <c:pt idx="752">
                  <c:v>-46.218000000000004</c:v>
                </c:pt>
                <c:pt idx="753">
                  <c:v>-46.344099999999997</c:v>
                </c:pt>
                <c:pt idx="754">
                  <c:v>-46.452500000000001</c:v>
                </c:pt>
                <c:pt idx="755">
                  <c:v>-46.517299999999999</c:v>
                </c:pt>
                <c:pt idx="756">
                  <c:v>-46.508400000000002</c:v>
                </c:pt>
                <c:pt idx="757">
                  <c:v>-46.381700000000002</c:v>
                </c:pt>
                <c:pt idx="758">
                  <c:v>-46.101900000000001</c:v>
                </c:pt>
                <c:pt idx="759">
                  <c:v>-45.7104</c:v>
                </c:pt>
                <c:pt idx="760">
                  <c:v>-45.258800000000001</c:v>
                </c:pt>
                <c:pt idx="761">
                  <c:v>-44.749499999999998</c:v>
                </c:pt>
                <c:pt idx="762">
                  <c:v>-44.169699999999999</c:v>
                </c:pt>
                <c:pt idx="763">
                  <c:v>-43.517299999999999</c:v>
                </c:pt>
                <c:pt idx="764">
                  <c:v>-42.826000000000001</c:v>
                </c:pt>
                <c:pt idx="765">
                  <c:v>-42.129899999999999</c:v>
                </c:pt>
                <c:pt idx="766">
                  <c:v>-41.433</c:v>
                </c:pt>
                <c:pt idx="767">
                  <c:v>-40.7286</c:v>
                </c:pt>
                <c:pt idx="768">
                  <c:v>-40.005299999999998</c:v>
                </c:pt>
                <c:pt idx="769">
                  <c:v>-39.252099999999999</c:v>
                </c:pt>
                <c:pt idx="770">
                  <c:v>-38.472099999999998</c:v>
                </c:pt>
                <c:pt idx="771">
                  <c:v>-37.677</c:v>
                </c:pt>
                <c:pt idx="772">
                  <c:v>-36.877099999999999</c:v>
                </c:pt>
                <c:pt idx="773">
                  <c:v>-36.077199999999998</c:v>
                </c:pt>
                <c:pt idx="774">
                  <c:v>-35.277700000000003</c:v>
                </c:pt>
                <c:pt idx="775">
                  <c:v>-34.477800000000002</c:v>
                </c:pt>
                <c:pt idx="776">
                  <c:v>-33.677599999999998</c:v>
                </c:pt>
                <c:pt idx="777">
                  <c:v>-32.877400000000002</c:v>
                </c:pt>
                <c:pt idx="778">
                  <c:v>-32.077399999999997</c:v>
                </c:pt>
                <c:pt idx="779">
                  <c:v>-31.2776</c:v>
                </c:pt>
                <c:pt idx="780">
                  <c:v>-30.477900000000002</c:v>
                </c:pt>
                <c:pt idx="781">
                  <c:v>-29.6782</c:v>
                </c:pt>
                <c:pt idx="782">
                  <c:v>-28.878299999999999</c:v>
                </c:pt>
                <c:pt idx="783">
                  <c:v>-28.078199999999999</c:v>
                </c:pt>
                <c:pt idx="784">
                  <c:v>-27.277999999999999</c:v>
                </c:pt>
                <c:pt idx="785">
                  <c:v>-26.477799999999998</c:v>
                </c:pt>
                <c:pt idx="786">
                  <c:v>-25.677600000000002</c:v>
                </c:pt>
                <c:pt idx="787">
                  <c:v>-24.877400000000002</c:v>
                </c:pt>
                <c:pt idx="788">
                  <c:v>-24.077200000000001</c:v>
                </c:pt>
                <c:pt idx="789">
                  <c:v>-23.277200000000001</c:v>
                </c:pt>
                <c:pt idx="790">
                  <c:v>-22.4772</c:v>
                </c:pt>
                <c:pt idx="791">
                  <c:v>-21.677299999999999</c:v>
                </c:pt>
                <c:pt idx="792">
                  <c:v>-20.877500000000001</c:v>
                </c:pt>
                <c:pt idx="793">
                  <c:v>-20.077500000000001</c:v>
                </c:pt>
                <c:pt idx="794">
                  <c:v>-19.2776</c:v>
                </c:pt>
                <c:pt idx="795">
                  <c:v>-18.477499999999999</c:v>
                </c:pt>
                <c:pt idx="796">
                  <c:v>-17.677299999999999</c:v>
                </c:pt>
                <c:pt idx="797">
                  <c:v>-16.877099999999999</c:v>
                </c:pt>
                <c:pt idx="798">
                  <c:v>-16.076899999999998</c:v>
                </c:pt>
                <c:pt idx="799">
                  <c:v>-15.2767</c:v>
                </c:pt>
                <c:pt idx="800">
                  <c:v>-14.4765</c:v>
                </c:pt>
                <c:pt idx="801">
                  <c:v>-13.676299999999999</c:v>
                </c:pt>
                <c:pt idx="802">
                  <c:v>-12.876099999999999</c:v>
                </c:pt>
                <c:pt idx="803">
                  <c:v>-12.075799999999999</c:v>
                </c:pt>
                <c:pt idx="804">
                  <c:v>-11.275600000000001</c:v>
                </c:pt>
                <c:pt idx="805">
                  <c:v>-10.4754</c:v>
                </c:pt>
                <c:pt idx="806">
                  <c:v>-9.6752000000000002</c:v>
                </c:pt>
                <c:pt idx="807">
                  <c:v>-8.875</c:v>
                </c:pt>
                <c:pt idx="808">
                  <c:v>-8.0747</c:v>
                </c:pt>
                <c:pt idx="809">
                  <c:v>-7.2744999999999997</c:v>
                </c:pt>
                <c:pt idx="810">
                  <c:v>-6.4743000000000004</c:v>
                </c:pt>
                <c:pt idx="811">
                  <c:v>-5.6741000000000001</c:v>
                </c:pt>
                <c:pt idx="812">
                  <c:v>-4.8738999999999999</c:v>
                </c:pt>
                <c:pt idx="813">
                  <c:v>-4.0736999999999997</c:v>
                </c:pt>
                <c:pt idx="814">
                  <c:v>-3.2734000000000001</c:v>
                </c:pt>
                <c:pt idx="815">
                  <c:v>-2.4731999999999998</c:v>
                </c:pt>
                <c:pt idx="816">
                  <c:v>-1.673</c:v>
                </c:pt>
                <c:pt idx="817">
                  <c:v>-0.87280000000000002</c:v>
                </c:pt>
                <c:pt idx="818">
                  <c:v>-7.2599999999999998E-2</c:v>
                </c:pt>
                <c:pt idx="819">
                  <c:v>0.72770000000000001</c:v>
                </c:pt>
                <c:pt idx="820">
                  <c:v>1.5279</c:v>
                </c:pt>
                <c:pt idx="821">
                  <c:v>2.3281000000000001</c:v>
                </c:pt>
                <c:pt idx="822">
                  <c:v>3.1282999999999999</c:v>
                </c:pt>
                <c:pt idx="823">
                  <c:v>3.9285000000000001</c:v>
                </c:pt>
                <c:pt idx="824">
                  <c:v>4.7287999999999997</c:v>
                </c:pt>
                <c:pt idx="825">
                  <c:v>5.5289999999999999</c:v>
                </c:pt>
                <c:pt idx="826">
                  <c:v>6.3292000000000002</c:v>
                </c:pt>
                <c:pt idx="827">
                  <c:v>7.1294000000000004</c:v>
                </c:pt>
                <c:pt idx="828">
                  <c:v>7.9295999999999998</c:v>
                </c:pt>
                <c:pt idx="829">
                  <c:v>8.7297999999999991</c:v>
                </c:pt>
                <c:pt idx="830">
                  <c:v>9.5260999999999996</c:v>
                </c:pt>
                <c:pt idx="831">
                  <c:v>10.319599999999999</c:v>
                </c:pt>
                <c:pt idx="832">
                  <c:v>11.1121</c:v>
                </c:pt>
                <c:pt idx="833">
                  <c:v>11.903</c:v>
                </c:pt>
                <c:pt idx="834">
                  <c:v>12.6912</c:v>
                </c:pt>
                <c:pt idx="835">
                  <c:v>13.4756</c:v>
                </c:pt>
                <c:pt idx="836">
                  <c:v>14.2544</c:v>
                </c:pt>
                <c:pt idx="837">
                  <c:v>15.0258</c:v>
                </c:pt>
                <c:pt idx="838">
                  <c:v>15.787000000000001</c:v>
                </c:pt>
                <c:pt idx="839">
                  <c:v>16.535399999999999</c:v>
                </c:pt>
                <c:pt idx="840">
                  <c:v>17.2699</c:v>
                </c:pt>
                <c:pt idx="841">
                  <c:v>17.991800000000001</c:v>
                </c:pt>
                <c:pt idx="842">
                  <c:v>18.702500000000001</c:v>
                </c:pt>
                <c:pt idx="843">
                  <c:v>19.404</c:v>
                </c:pt>
                <c:pt idx="844">
                  <c:v>20.097899999999999</c:v>
                </c:pt>
                <c:pt idx="845">
                  <c:v>20.785</c:v>
                </c:pt>
                <c:pt idx="846">
                  <c:v>21.4664</c:v>
                </c:pt>
                <c:pt idx="847">
                  <c:v>22.1432</c:v>
                </c:pt>
                <c:pt idx="848">
                  <c:v>22.816500000000001</c:v>
                </c:pt>
                <c:pt idx="849">
                  <c:v>23.484500000000001</c:v>
                </c:pt>
                <c:pt idx="850">
                  <c:v>24.141300000000001</c:v>
                </c:pt>
                <c:pt idx="851">
                  <c:v>24.779800000000002</c:v>
                </c:pt>
                <c:pt idx="852">
                  <c:v>25.391999999999999</c:v>
                </c:pt>
                <c:pt idx="853">
                  <c:v>25.970199999999998</c:v>
                </c:pt>
                <c:pt idx="854">
                  <c:v>26.512599999999999</c:v>
                </c:pt>
                <c:pt idx="855">
                  <c:v>27.0185</c:v>
                </c:pt>
                <c:pt idx="856">
                  <c:v>27.4876</c:v>
                </c:pt>
                <c:pt idx="857">
                  <c:v>27.919499999999999</c:v>
                </c:pt>
                <c:pt idx="858">
                  <c:v>28.313700000000001</c:v>
                </c:pt>
                <c:pt idx="859">
                  <c:v>28.669799999999999</c:v>
                </c:pt>
                <c:pt idx="860">
                  <c:v>28.9877</c:v>
                </c:pt>
                <c:pt idx="861">
                  <c:v>29.2699</c:v>
                </c:pt>
                <c:pt idx="862">
                  <c:v>29.5199</c:v>
                </c:pt>
                <c:pt idx="863">
                  <c:v>29.741399999999999</c:v>
                </c:pt>
                <c:pt idx="864">
                  <c:v>29.938400000000001</c:v>
                </c:pt>
                <c:pt idx="865">
                  <c:v>30.114899999999999</c:v>
                </c:pt>
                <c:pt idx="866">
                  <c:v>30.273599999999998</c:v>
                </c:pt>
                <c:pt idx="867">
                  <c:v>30.415700000000001</c:v>
                </c:pt>
                <c:pt idx="868">
                  <c:v>30.542000000000002</c:v>
                </c:pt>
                <c:pt idx="869">
                  <c:v>30.653600000000001</c:v>
                </c:pt>
                <c:pt idx="870">
                  <c:v>30.751300000000001</c:v>
                </c:pt>
                <c:pt idx="871">
                  <c:v>30.836099999999998</c:v>
                </c:pt>
                <c:pt idx="872">
                  <c:v>30.909099999999999</c:v>
                </c:pt>
                <c:pt idx="873">
                  <c:v>30.9712</c:v>
                </c:pt>
                <c:pt idx="874">
                  <c:v>31.023499999999999</c:v>
                </c:pt>
                <c:pt idx="875">
                  <c:v>31.0669</c:v>
                </c:pt>
                <c:pt idx="876">
                  <c:v>31.1023</c:v>
                </c:pt>
                <c:pt idx="877">
                  <c:v>31.130800000000001</c:v>
                </c:pt>
                <c:pt idx="878">
                  <c:v>31.153199999999998</c:v>
                </c:pt>
                <c:pt idx="879">
                  <c:v>31.169899999999998</c:v>
                </c:pt>
                <c:pt idx="880">
                  <c:v>31.1816</c:v>
                </c:pt>
                <c:pt idx="881">
                  <c:v>31.188700000000001</c:v>
                </c:pt>
                <c:pt idx="882">
                  <c:v>31.191800000000001</c:v>
                </c:pt>
                <c:pt idx="883">
                  <c:v>31.191400000000002</c:v>
                </c:pt>
                <c:pt idx="884">
                  <c:v>31.187999999999999</c:v>
                </c:pt>
                <c:pt idx="885">
                  <c:v>31.182200000000002</c:v>
                </c:pt>
                <c:pt idx="886">
                  <c:v>31.174499999999998</c:v>
                </c:pt>
                <c:pt idx="887">
                  <c:v>31.165299999999998</c:v>
                </c:pt>
                <c:pt idx="888">
                  <c:v>31.1553</c:v>
                </c:pt>
                <c:pt idx="889">
                  <c:v>31.1449</c:v>
                </c:pt>
                <c:pt idx="890">
                  <c:v>31.134799999999998</c:v>
                </c:pt>
                <c:pt idx="891">
                  <c:v>31.125299999999999</c:v>
                </c:pt>
                <c:pt idx="892">
                  <c:v>31.117100000000001</c:v>
                </c:pt>
                <c:pt idx="893">
                  <c:v>31.110299999999999</c:v>
                </c:pt>
                <c:pt idx="894">
                  <c:v>31.104800000000001</c:v>
                </c:pt>
                <c:pt idx="895">
                  <c:v>31.1005</c:v>
                </c:pt>
                <c:pt idx="896">
                  <c:v>31.097300000000001</c:v>
                </c:pt>
                <c:pt idx="897">
                  <c:v>31.095099999999999</c:v>
                </c:pt>
                <c:pt idx="898">
                  <c:v>31.093900000000001</c:v>
                </c:pt>
                <c:pt idx="899">
                  <c:v>31.093499999999999</c:v>
                </c:pt>
                <c:pt idx="900">
                  <c:v>31.093900000000001</c:v>
                </c:pt>
                <c:pt idx="901">
                  <c:v>31.094899999999999</c:v>
                </c:pt>
                <c:pt idx="902">
                  <c:v>31.096499999999999</c:v>
                </c:pt>
                <c:pt idx="903">
                  <c:v>31.098500000000001</c:v>
                </c:pt>
                <c:pt idx="904">
                  <c:v>31.100999999999999</c:v>
                </c:pt>
                <c:pt idx="905">
                  <c:v>31.1037</c:v>
                </c:pt>
                <c:pt idx="906">
                  <c:v>31.1067</c:v>
                </c:pt>
                <c:pt idx="907">
                  <c:v>31.1097</c:v>
                </c:pt>
                <c:pt idx="908">
                  <c:v>31.1128</c:v>
                </c:pt>
                <c:pt idx="909">
                  <c:v>31.1157</c:v>
                </c:pt>
                <c:pt idx="910">
                  <c:v>31.118600000000001</c:v>
                </c:pt>
                <c:pt idx="911">
                  <c:v>31.121099999999998</c:v>
                </c:pt>
                <c:pt idx="912">
                  <c:v>31.1233</c:v>
                </c:pt>
                <c:pt idx="913">
                  <c:v>31.1252</c:v>
                </c:pt>
                <c:pt idx="914">
                  <c:v>31.1266</c:v>
                </c:pt>
                <c:pt idx="915">
                  <c:v>31.127800000000001</c:v>
                </c:pt>
                <c:pt idx="916">
                  <c:v>31.128699999999998</c:v>
                </c:pt>
                <c:pt idx="917">
                  <c:v>31.129200000000001</c:v>
                </c:pt>
                <c:pt idx="918">
                  <c:v>31.1296</c:v>
                </c:pt>
                <c:pt idx="919">
                  <c:v>31.1297</c:v>
                </c:pt>
                <c:pt idx="920">
                  <c:v>31.1296</c:v>
                </c:pt>
                <c:pt idx="921">
                  <c:v>31.129300000000001</c:v>
                </c:pt>
                <c:pt idx="922">
                  <c:v>31.128900000000002</c:v>
                </c:pt>
                <c:pt idx="923">
                  <c:v>31.128399999999999</c:v>
                </c:pt>
                <c:pt idx="924">
                  <c:v>31.127800000000001</c:v>
                </c:pt>
                <c:pt idx="925">
                  <c:v>31.127099999999999</c:v>
                </c:pt>
                <c:pt idx="926">
                  <c:v>31.126300000000001</c:v>
                </c:pt>
                <c:pt idx="927">
                  <c:v>31.125499999999999</c:v>
                </c:pt>
                <c:pt idx="928">
                  <c:v>31.124700000000001</c:v>
                </c:pt>
                <c:pt idx="929">
                  <c:v>31.123999999999999</c:v>
                </c:pt>
                <c:pt idx="930">
                  <c:v>31.1233</c:v>
                </c:pt>
                <c:pt idx="931">
                  <c:v>31.122699999999998</c:v>
                </c:pt>
                <c:pt idx="932">
                  <c:v>31.122199999999999</c:v>
                </c:pt>
                <c:pt idx="933">
                  <c:v>31.1218</c:v>
                </c:pt>
                <c:pt idx="934">
                  <c:v>31.121500000000001</c:v>
                </c:pt>
                <c:pt idx="935">
                  <c:v>31.121300000000002</c:v>
                </c:pt>
                <c:pt idx="936">
                  <c:v>31.121200000000002</c:v>
                </c:pt>
                <c:pt idx="937">
                  <c:v>31.121200000000002</c:v>
                </c:pt>
                <c:pt idx="938">
                  <c:v>31.121300000000002</c:v>
                </c:pt>
                <c:pt idx="939">
                  <c:v>31.121400000000001</c:v>
                </c:pt>
                <c:pt idx="940">
                  <c:v>31.121500000000001</c:v>
                </c:pt>
                <c:pt idx="941">
                  <c:v>31.121700000000001</c:v>
                </c:pt>
                <c:pt idx="942">
                  <c:v>31.1218</c:v>
                </c:pt>
                <c:pt idx="943">
                  <c:v>31.122</c:v>
                </c:pt>
                <c:pt idx="944">
                  <c:v>31.1221</c:v>
                </c:pt>
                <c:pt idx="945">
                  <c:v>31.122199999999999</c:v>
                </c:pt>
                <c:pt idx="946">
                  <c:v>31.122199999999999</c:v>
                </c:pt>
                <c:pt idx="947">
                  <c:v>31.122199999999999</c:v>
                </c:pt>
                <c:pt idx="948">
                  <c:v>31.122199999999999</c:v>
                </c:pt>
                <c:pt idx="949">
                  <c:v>31.122199999999999</c:v>
                </c:pt>
                <c:pt idx="950">
                  <c:v>31.122199999999999</c:v>
                </c:pt>
                <c:pt idx="951">
                  <c:v>31.1221</c:v>
                </c:pt>
                <c:pt idx="952">
                  <c:v>31.124500000000001</c:v>
                </c:pt>
                <c:pt idx="953">
                  <c:v>31.131499999999999</c:v>
                </c:pt>
                <c:pt idx="954">
                  <c:v>31.138500000000001</c:v>
                </c:pt>
                <c:pt idx="955">
                  <c:v>31.145499999999998</c:v>
                </c:pt>
                <c:pt idx="956">
                  <c:v>31.1525</c:v>
                </c:pt>
                <c:pt idx="957">
                  <c:v>31.159500000000001</c:v>
                </c:pt>
                <c:pt idx="958">
                  <c:v>31.166499999999999</c:v>
                </c:pt>
                <c:pt idx="959">
                  <c:v>31.173500000000001</c:v>
                </c:pt>
                <c:pt idx="960">
                  <c:v>31.180399999999999</c:v>
                </c:pt>
                <c:pt idx="961">
                  <c:v>31.1874</c:v>
                </c:pt>
                <c:pt idx="962">
                  <c:v>31.194400000000002</c:v>
                </c:pt>
                <c:pt idx="963">
                  <c:v>31.2013</c:v>
                </c:pt>
                <c:pt idx="964">
                  <c:v>31.208200000000001</c:v>
                </c:pt>
                <c:pt idx="965">
                  <c:v>31.2151</c:v>
                </c:pt>
                <c:pt idx="966">
                  <c:v>31.222000000000001</c:v>
                </c:pt>
                <c:pt idx="967">
                  <c:v>31.228899999999999</c:v>
                </c:pt>
                <c:pt idx="968">
                  <c:v>31.235700000000001</c:v>
                </c:pt>
                <c:pt idx="969">
                  <c:v>31.242599999999999</c:v>
                </c:pt>
                <c:pt idx="970">
                  <c:v>31.249400000000001</c:v>
                </c:pt>
                <c:pt idx="971">
                  <c:v>31.2561</c:v>
                </c:pt>
                <c:pt idx="972">
                  <c:v>31.262899999999998</c:v>
                </c:pt>
                <c:pt idx="973">
                  <c:v>31.269600000000001</c:v>
                </c:pt>
                <c:pt idx="974">
                  <c:v>31.276299999999999</c:v>
                </c:pt>
                <c:pt idx="975">
                  <c:v>31.283000000000001</c:v>
                </c:pt>
                <c:pt idx="976">
                  <c:v>31.2897</c:v>
                </c:pt>
                <c:pt idx="977">
                  <c:v>31.296299999999999</c:v>
                </c:pt>
                <c:pt idx="978">
                  <c:v>31.302900000000001</c:v>
                </c:pt>
                <c:pt idx="979">
                  <c:v>31.3094</c:v>
                </c:pt>
                <c:pt idx="980">
                  <c:v>31.315899999999999</c:v>
                </c:pt>
                <c:pt idx="981">
                  <c:v>31.322399999999998</c:v>
                </c:pt>
                <c:pt idx="982">
                  <c:v>31.328800000000001</c:v>
                </c:pt>
                <c:pt idx="983">
                  <c:v>31.3352</c:v>
                </c:pt>
                <c:pt idx="984">
                  <c:v>31.3416</c:v>
                </c:pt>
                <c:pt idx="985">
                  <c:v>31.347899999999999</c:v>
                </c:pt>
                <c:pt idx="986">
                  <c:v>31.354199999999999</c:v>
                </c:pt>
                <c:pt idx="987">
                  <c:v>31.360399999999998</c:v>
                </c:pt>
                <c:pt idx="988">
                  <c:v>31.366599999999998</c:v>
                </c:pt>
                <c:pt idx="989">
                  <c:v>31.372800000000002</c:v>
                </c:pt>
                <c:pt idx="990">
                  <c:v>31.378799999999998</c:v>
                </c:pt>
                <c:pt idx="991">
                  <c:v>31.384899999999998</c:v>
                </c:pt>
                <c:pt idx="992">
                  <c:v>31.390899999999998</c:v>
                </c:pt>
                <c:pt idx="993">
                  <c:v>31.396799999999999</c:v>
                </c:pt>
                <c:pt idx="994">
                  <c:v>31.402699999999999</c:v>
                </c:pt>
                <c:pt idx="995">
                  <c:v>31.4085</c:v>
                </c:pt>
                <c:pt idx="996">
                  <c:v>31.414300000000001</c:v>
                </c:pt>
                <c:pt idx="997">
                  <c:v>31.42</c:v>
                </c:pt>
                <c:pt idx="998">
                  <c:v>31.425699999999999</c:v>
                </c:pt>
                <c:pt idx="999">
                  <c:v>31.4313</c:v>
                </c:pt>
                <c:pt idx="1000">
                  <c:v>31.436800000000002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35-2441-AEC2-F69DA239A4D4}"/>
            </c:ext>
          </c:extLst>
        </c:ser>
        <c:ser>
          <c:idx val="5"/>
          <c:order val="1"/>
          <c:tx>
            <c:strRef>
              <c:f>Sheet1!$G$1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Sheet1!$F:$F</c:f>
              <c:numCache>
                <c:formatCode>General</c:formatCode>
                <c:ptCount val="1048576"/>
              </c:numCache>
            </c:numRef>
          </c:xVal>
          <c:yVal>
            <c:numRef>
              <c:f>Sheet1!$G$2:$G$1002</c:f>
              <c:numCache>
                <c:formatCode>General</c:formatCode>
                <c:ptCount val="100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D8E-6544-A17A-4B4BB006FD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8158655"/>
        <c:axId val="648155071"/>
      </c:scatterChart>
      <c:valAx>
        <c:axId val="648158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8155071"/>
        <c:crosses val="autoZero"/>
        <c:crossBetween val="midCat"/>
      </c:valAx>
      <c:valAx>
        <c:axId val="648155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8158655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315082</xdr:colOff>
      <xdr:row>5</xdr:row>
      <xdr:rowOff>63949</xdr:rowOff>
    </xdr:from>
    <xdr:to>
      <xdr:col>24</xdr:col>
      <xdr:colOff>629379</xdr:colOff>
      <xdr:row>36</xdr:row>
      <xdr:rowOff>134867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9640CC-AF6D-560F-F67E-32092FECF7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2"/>
  <sheetViews>
    <sheetView tabSelected="1" zoomScale="113" workbookViewId="0">
      <selection activeCell="I11" sqref="I11"/>
    </sheetView>
  </sheetViews>
  <sheetFormatPr baseColWidth="10" defaultColWidth="8.83203125" defaultRowHeight="15" x14ac:dyDescent="0.2"/>
  <cols>
    <col min="1" max="1" width="8.6640625" customWidth="1"/>
    <col min="2" max="2" width="8.5" customWidth="1"/>
    <col min="3" max="3" width="4.83203125" customWidth="1"/>
    <col min="4" max="4" width="12.6640625" customWidth="1"/>
    <col min="5" max="5" width="15.6640625" customWidth="1"/>
    <col min="6" max="6" width="8.6640625" customWidth="1"/>
    <col min="7" max="7" width="8.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s="1"/>
    </row>
    <row r="2" spans="1:6" x14ac:dyDescent="0.2">
      <c r="A2">
        <v>22.703900000000001</v>
      </c>
      <c r="B2">
        <v>31.436800000000002</v>
      </c>
      <c r="C2">
        <v>0</v>
      </c>
      <c r="D2">
        <v>0</v>
      </c>
      <c r="E2">
        <v>0</v>
      </c>
    </row>
    <row r="3" spans="1:6" x14ac:dyDescent="0.2">
      <c r="A3">
        <v>21.903700000000001</v>
      </c>
      <c r="B3">
        <v>31.442299999999999</v>
      </c>
      <c r="C3">
        <v>0</v>
      </c>
      <c r="D3">
        <v>0.80021890130138795</v>
      </c>
      <c r="E3">
        <v>8.0021890130138791E-4</v>
      </c>
    </row>
    <row r="4" spans="1:6" x14ac:dyDescent="0.2">
      <c r="A4">
        <v>21.1035</v>
      </c>
      <c r="B4">
        <v>31.447700000000001</v>
      </c>
      <c r="C4">
        <v>0</v>
      </c>
      <c r="D4">
        <v>1.6004371215388433</v>
      </c>
      <c r="E4">
        <v>1.6004371215388434E-3</v>
      </c>
    </row>
    <row r="5" spans="1:6" x14ac:dyDescent="0.2">
      <c r="A5">
        <v>20.3033</v>
      </c>
      <c r="B5">
        <v>31.453099999999999</v>
      </c>
      <c r="C5">
        <v>0</v>
      </c>
      <c r="D5">
        <v>2.4006553417762984</v>
      </c>
      <c r="E5">
        <v>2.4006553417762985E-3</v>
      </c>
    </row>
    <row r="6" spans="1:6" x14ac:dyDescent="0.2">
      <c r="A6">
        <v>19.5031</v>
      </c>
      <c r="B6">
        <v>31.458300000000001</v>
      </c>
      <c r="C6">
        <v>0</v>
      </c>
      <c r="D6">
        <v>3.2008722373739857</v>
      </c>
      <c r="E6">
        <v>3.2008722373739859E-3</v>
      </c>
    </row>
    <row r="7" spans="1:6" x14ac:dyDescent="0.2">
      <c r="A7">
        <v>18.7029</v>
      </c>
      <c r="B7">
        <v>31.4635</v>
      </c>
      <c r="C7">
        <v>0</v>
      </c>
      <c r="D7">
        <v>4.0010891329716731</v>
      </c>
      <c r="E7">
        <v>4.0010891329716729E-3</v>
      </c>
    </row>
    <row r="8" spans="1:6" x14ac:dyDescent="0.2">
      <c r="A8">
        <v>17.902699999999999</v>
      </c>
      <c r="B8">
        <v>31.468699999999998</v>
      </c>
      <c r="C8">
        <v>0</v>
      </c>
      <c r="D8">
        <v>4.8013060285693605</v>
      </c>
      <c r="E8">
        <v>4.8013060285693604E-3</v>
      </c>
    </row>
    <row r="9" spans="1:6" x14ac:dyDescent="0.2">
      <c r="A9">
        <v>17.102499999999999</v>
      </c>
      <c r="B9">
        <v>31.473600000000001</v>
      </c>
      <c r="C9">
        <v>0</v>
      </c>
      <c r="D9">
        <v>5.6015210309281018</v>
      </c>
      <c r="E9">
        <v>5.601521030928102E-3</v>
      </c>
    </row>
    <row r="10" spans="1:6" x14ac:dyDescent="0.2">
      <c r="A10">
        <v>16.302299999999999</v>
      </c>
      <c r="B10">
        <v>31.4785</v>
      </c>
      <c r="C10">
        <v>0</v>
      </c>
      <c r="D10">
        <v>6.4017360332868432</v>
      </c>
      <c r="E10">
        <v>6.4017360332868428E-3</v>
      </c>
    </row>
    <row r="11" spans="1:6" x14ac:dyDescent="0.2">
      <c r="A11">
        <v>15.5021</v>
      </c>
      <c r="B11">
        <v>31.4831</v>
      </c>
      <c r="C11">
        <v>0</v>
      </c>
      <c r="D11">
        <v>7.2019492548721891</v>
      </c>
      <c r="E11">
        <v>7.2019492548721894E-3</v>
      </c>
    </row>
    <row r="12" spans="1:6" x14ac:dyDescent="0.2">
      <c r="A12">
        <v>14.7019</v>
      </c>
      <c r="B12">
        <v>31.487500000000001</v>
      </c>
      <c r="C12">
        <v>0</v>
      </c>
      <c r="D12">
        <v>8.0021613517565093</v>
      </c>
      <c r="E12">
        <v>8.00216135175651E-3</v>
      </c>
    </row>
    <row r="13" spans="1:6" x14ac:dyDescent="0.2">
      <c r="A13">
        <v>13.9017</v>
      </c>
      <c r="B13">
        <v>31.491599999999998</v>
      </c>
      <c r="C13">
        <v>0</v>
      </c>
      <c r="D13">
        <v>8.8023718553116677</v>
      </c>
      <c r="E13">
        <v>8.8023718553116685E-3</v>
      </c>
    </row>
    <row r="14" spans="1:6" x14ac:dyDescent="0.2">
      <c r="A14">
        <v>13.1015</v>
      </c>
      <c r="B14">
        <v>31.4955</v>
      </c>
      <c r="C14">
        <v>0</v>
      </c>
      <c r="D14">
        <v>9.6025813591292621</v>
      </c>
      <c r="E14">
        <v>9.6025813591292617E-3</v>
      </c>
    </row>
    <row r="15" spans="1:6" x14ac:dyDescent="0.2">
      <c r="A15">
        <v>12.301299999999999</v>
      </c>
      <c r="B15">
        <v>31.498999999999999</v>
      </c>
      <c r="C15">
        <v>0</v>
      </c>
      <c r="D15">
        <v>10.40278901342907</v>
      </c>
      <c r="E15">
        <v>1.0402789013429069E-2</v>
      </c>
    </row>
    <row r="16" spans="1:6" x14ac:dyDescent="0.2">
      <c r="A16">
        <v>11.501099999999999</v>
      </c>
      <c r="B16">
        <v>31.502199999999998</v>
      </c>
      <c r="C16">
        <v>0</v>
      </c>
      <c r="D16">
        <v>11.20299541180389</v>
      </c>
      <c r="E16">
        <v>1.120299541180389E-2</v>
      </c>
    </row>
    <row r="17" spans="1:5" x14ac:dyDescent="0.2">
      <c r="A17">
        <v>10.700799999999999</v>
      </c>
      <c r="B17">
        <v>31.504999999999999</v>
      </c>
      <c r="C17">
        <v>0</v>
      </c>
      <c r="D17">
        <v>12.00330030995209</v>
      </c>
      <c r="E17">
        <v>1.200330030995209E-2</v>
      </c>
    </row>
    <row r="18" spans="1:5" x14ac:dyDescent="0.2">
      <c r="A18">
        <v>9.9006000000000007</v>
      </c>
      <c r="B18">
        <v>31.507400000000001</v>
      </c>
      <c r="C18">
        <v>0</v>
      </c>
      <c r="D18">
        <v>12.80350390904422</v>
      </c>
      <c r="E18">
        <v>1.2803503909044221E-2</v>
      </c>
    </row>
    <row r="19" spans="1:5" x14ac:dyDescent="0.2">
      <c r="A19">
        <v>9.1004000000000005</v>
      </c>
      <c r="B19">
        <v>31.5093</v>
      </c>
      <c r="C19">
        <v>0</v>
      </c>
      <c r="D19">
        <v>13.60370616472712</v>
      </c>
      <c r="E19">
        <v>1.3603706164727119E-2</v>
      </c>
    </row>
    <row r="20" spans="1:5" x14ac:dyDescent="0.2">
      <c r="A20">
        <v>8.3002000000000002</v>
      </c>
      <c r="B20">
        <v>31.5108</v>
      </c>
      <c r="C20">
        <v>0</v>
      </c>
      <c r="D20">
        <v>14.40390757062441</v>
      </c>
      <c r="E20">
        <v>1.4403907570624409E-2</v>
      </c>
    </row>
    <row r="21" spans="1:5" x14ac:dyDescent="0.2">
      <c r="A21">
        <v>7.5</v>
      </c>
      <c r="B21">
        <v>31.511800000000001</v>
      </c>
      <c r="C21">
        <v>0</v>
      </c>
      <c r="D21">
        <v>15.204108195467956</v>
      </c>
      <c r="E21">
        <v>1.5204108195467957E-2</v>
      </c>
    </row>
    <row r="22" spans="1:5" x14ac:dyDescent="0.2">
      <c r="A22">
        <v>6.6997</v>
      </c>
      <c r="B22">
        <v>31.5122</v>
      </c>
      <c r="C22">
        <v>0</v>
      </c>
      <c r="D22">
        <v>16.004408295430466</v>
      </c>
      <c r="E22">
        <v>1.6004408295430466E-2</v>
      </c>
    </row>
    <row r="23" spans="1:5" x14ac:dyDescent="0.2">
      <c r="A23">
        <v>5.8994999999999997</v>
      </c>
      <c r="B23">
        <v>31.512</v>
      </c>
      <c r="C23">
        <v>0</v>
      </c>
      <c r="D23">
        <v>16.804608320424219</v>
      </c>
      <c r="E23">
        <v>1.6804608320424217E-2</v>
      </c>
    </row>
    <row r="24" spans="1:5" x14ac:dyDescent="0.2">
      <c r="A24">
        <v>5.0993000000000004</v>
      </c>
      <c r="B24">
        <v>31.511299999999999</v>
      </c>
      <c r="C24">
        <v>0</v>
      </c>
      <c r="D24">
        <v>17.604808626597617</v>
      </c>
      <c r="E24">
        <v>1.7604808626597617E-2</v>
      </c>
    </row>
    <row r="25" spans="1:5" x14ac:dyDescent="0.2">
      <c r="A25">
        <v>4.2991000000000001</v>
      </c>
      <c r="B25">
        <v>31.509899999999998</v>
      </c>
      <c r="C25">
        <v>0</v>
      </c>
      <c r="D25">
        <v>18.405009851290508</v>
      </c>
      <c r="E25">
        <v>1.8405009851290507E-2</v>
      </c>
    </row>
    <row r="26" spans="1:5" x14ac:dyDescent="0.2">
      <c r="A26">
        <v>3.4988999999999999</v>
      </c>
      <c r="B26">
        <v>31.507899999999999</v>
      </c>
      <c r="C26">
        <v>0</v>
      </c>
      <c r="D26">
        <v>19.20521235066176</v>
      </c>
      <c r="E26">
        <v>1.9205212350661759E-2</v>
      </c>
    </row>
    <row r="27" spans="1:5" x14ac:dyDescent="0.2">
      <c r="A27">
        <v>2.6987000000000001</v>
      </c>
      <c r="B27">
        <v>31.505099999999999</v>
      </c>
      <c r="C27">
        <v>0</v>
      </c>
      <c r="D27">
        <v>20.00541724942207</v>
      </c>
      <c r="E27">
        <v>2.0005417249422071E-2</v>
      </c>
    </row>
    <row r="28" spans="1:5" x14ac:dyDescent="0.2">
      <c r="A28">
        <v>1.8985000000000001</v>
      </c>
      <c r="B28">
        <v>31.5016</v>
      </c>
      <c r="C28">
        <v>0</v>
      </c>
      <c r="D28">
        <v>20.805624903721878</v>
      </c>
      <c r="E28">
        <v>2.0805624903721877E-2</v>
      </c>
    </row>
    <row r="29" spans="1:5" x14ac:dyDescent="0.2">
      <c r="A29">
        <v>1.0982000000000001</v>
      </c>
      <c r="B29">
        <v>31.497399999999999</v>
      </c>
      <c r="C29">
        <v>0</v>
      </c>
      <c r="D29">
        <v>21.605935924513169</v>
      </c>
      <c r="E29">
        <v>2.1605935924513167E-2</v>
      </c>
    </row>
    <row r="30" spans="1:5" x14ac:dyDescent="0.2">
      <c r="A30">
        <v>0.29799999999999999</v>
      </c>
      <c r="B30">
        <v>31.4924</v>
      </c>
      <c r="C30">
        <v>0</v>
      </c>
      <c r="D30">
        <v>22.406151545455426</v>
      </c>
      <c r="E30">
        <v>2.2406151545455427E-2</v>
      </c>
    </row>
    <row r="31" spans="1:5" x14ac:dyDescent="0.2">
      <c r="A31">
        <v>-0.50219999999999998</v>
      </c>
      <c r="B31">
        <v>31.486499999999999</v>
      </c>
      <c r="C31">
        <v>0</v>
      </c>
      <c r="D31">
        <v>23.206373295972117</v>
      </c>
      <c r="E31">
        <v>2.3206373295972117E-2</v>
      </c>
    </row>
    <row r="32" spans="1:5" x14ac:dyDescent="0.2">
      <c r="A32">
        <v>-1.3023</v>
      </c>
      <c r="B32">
        <v>31.479900000000001</v>
      </c>
      <c r="C32">
        <v>0</v>
      </c>
      <c r="D32">
        <v>24.006500517106357</v>
      </c>
      <c r="E32">
        <v>2.4006500517106358E-2</v>
      </c>
    </row>
    <row r="33" spans="1:5" x14ac:dyDescent="0.2">
      <c r="A33">
        <v>-2.1025</v>
      </c>
      <c r="B33">
        <v>31.472300000000001</v>
      </c>
      <c r="C33">
        <v>0</v>
      </c>
      <c r="D33">
        <v>24.806736607269755</v>
      </c>
      <c r="E33">
        <v>2.4806736607269755E-2</v>
      </c>
    </row>
    <row r="34" spans="1:5" x14ac:dyDescent="0.2">
      <c r="A34">
        <v>-2.9026999999999998</v>
      </c>
      <c r="B34">
        <v>31.463799999999999</v>
      </c>
      <c r="C34">
        <v>0</v>
      </c>
      <c r="D34">
        <v>25.606981750960113</v>
      </c>
      <c r="E34">
        <v>2.5606981750960114E-2</v>
      </c>
    </row>
    <row r="35" spans="1:5" x14ac:dyDescent="0.2">
      <c r="A35">
        <v>-3.7029000000000001</v>
      </c>
      <c r="B35">
        <v>31.4543</v>
      </c>
      <c r="C35">
        <v>0</v>
      </c>
      <c r="D35">
        <v>26.407238141125166</v>
      </c>
      <c r="E35">
        <v>2.6407238141125167E-2</v>
      </c>
    </row>
    <row r="36" spans="1:5" x14ac:dyDescent="0.2">
      <c r="A36">
        <v>-4.5030000000000001</v>
      </c>
      <c r="B36">
        <v>31.443899999999999</v>
      </c>
      <c r="C36">
        <v>0</v>
      </c>
      <c r="D36">
        <v>27.207405729821435</v>
      </c>
      <c r="E36">
        <v>2.7207405729821436E-2</v>
      </c>
    </row>
    <row r="37" spans="1:5" x14ac:dyDescent="0.2">
      <c r="A37">
        <v>-5.3032000000000004</v>
      </c>
      <c r="B37">
        <v>31.432700000000001</v>
      </c>
      <c r="C37">
        <v>0</v>
      </c>
      <c r="D37">
        <v>28.007684106387991</v>
      </c>
      <c r="E37">
        <v>2.800768410638799E-2</v>
      </c>
    </row>
    <row r="38" spans="1:5" x14ac:dyDescent="0.2">
      <c r="A38">
        <v>-6.1032999999999999</v>
      </c>
      <c r="B38">
        <v>31.4207</v>
      </c>
      <c r="C38">
        <v>0</v>
      </c>
      <c r="D38">
        <v>28.807874090079363</v>
      </c>
      <c r="E38">
        <v>2.8807874090079361E-2</v>
      </c>
    </row>
    <row r="39" spans="1:5" x14ac:dyDescent="0.2">
      <c r="A39">
        <v>-6.9034000000000004</v>
      </c>
      <c r="B39">
        <v>31.408200000000001</v>
      </c>
      <c r="C39">
        <v>0</v>
      </c>
      <c r="D39">
        <v>29.608071728166355</v>
      </c>
      <c r="E39">
        <v>2.9608071728166353E-2</v>
      </c>
    </row>
    <row r="40" spans="1:5" x14ac:dyDescent="0.2">
      <c r="A40">
        <v>-7.7035</v>
      </c>
      <c r="B40">
        <v>31.395399999999999</v>
      </c>
      <c r="C40">
        <v>0</v>
      </c>
      <c r="D40">
        <v>30.40827410881765</v>
      </c>
      <c r="E40">
        <v>3.0408274108817652E-2</v>
      </c>
    </row>
    <row r="41" spans="1:5" x14ac:dyDescent="0.2">
      <c r="A41">
        <v>-8.5036000000000005</v>
      </c>
      <c r="B41">
        <v>31.382300000000001</v>
      </c>
      <c r="C41">
        <v>0</v>
      </c>
      <c r="D41">
        <v>31.208481344476013</v>
      </c>
      <c r="E41">
        <v>3.1208481344476013E-2</v>
      </c>
    </row>
    <row r="42" spans="1:5" x14ac:dyDescent="0.2">
      <c r="A42">
        <v>-9.3038000000000007</v>
      </c>
      <c r="B42">
        <v>31.369299999999999</v>
      </c>
      <c r="C42">
        <v>0</v>
      </c>
      <c r="D42">
        <v>32.008786936109608</v>
      </c>
      <c r="E42">
        <v>3.2008786936109611E-2</v>
      </c>
    </row>
    <row r="43" spans="1:5" x14ac:dyDescent="0.2">
      <c r="A43">
        <v>-10.103899999999999</v>
      </c>
      <c r="B43">
        <v>31.356400000000001</v>
      </c>
      <c r="C43">
        <v>0</v>
      </c>
      <c r="D43">
        <v>32.808990922603051</v>
      </c>
      <c r="E43">
        <v>3.2808990922603053E-2</v>
      </c>
    </row>
    <row r="44" spans="1:5" x14ac:dyDescent="0.2">
      <c r="A44">
        <v>-10.904</v>
      </c>
      <c r="B44">
        <v>31.343800000000002</v>
      </c>
      <c r="C44">
        <v>0</v>
      </c>
      <c r="D44">
        <v>33.609190129051044</v>
      </c>
      <c r="E44">
        <v>3.3609190129051045E-2</v>
      </c>
    </row>
    <row r="45" spans="1:5" x14ac:dyDescent="0.2">
      <c r="A45">
        <v>-11.7041</v>
      </c>
      <c r="B45">
        <v>31.331600000000002</v>
      </c>
      <c r="C45">
        <v>0</v>
      </c>
      <c r="D45">
        <v>34.409383137018494</v>
      </c>
      <c r="E45">
        <v>3.4409383137018495E-2</v>
      </c>
    </row>
    <row r="46" spans="1:5" x14ac:dyDescent="0.2">
      <c r="A46">
        <v>-12.504300000000001</v>
      </c>
      <c r="B46">
        <v>31.3202</v>
      </c>
      <c r="C46">
        <v>0</v>
      </c>
      <c r="D46">
        <v>35.209664337597388</v>
      </c>
      <c r="E46">
        <v>3.5209664337597389E-2</v>
      </c>
    </row>
    <row r="47" spans="1:5" x14ac:dyDescent="0.2">
      <c r="A47">
        <v>-13.304399999999999</v>
      </c>
      <c r="B47">
        <v>31.3095</v>
      </c>
      <c r="C47">
        <v>0</v>
      </c>
      <c r="D47">
        <v>36.009835881705271</v>
      </c>
      <c r="E47">
        <v>3.6009835881705268E-2</v>
      </c>
    </row>
    <row r="48" spans="1:5" x14ac:dyDescent="0.2">
      <c r="A48">
        <v>-14.1046</v>
      </c>
      <c r="B48">
        <v>31.299800000000001</v>
      </c>
      <c r="C48">
        <v>0</v>
      </c>
      <c r="D48">
        <v>36.810094671097801</v>
      </c>
      <c r="E48">
        <v>3.6810094671097804E-2</v>
      </c>
    </row>
    <row r="49" spans="1:5" x14ac:dyDescent="0.2">
      <c r="A49">
        <v>-14.9047</v>
      </c>
      <c r="B49">
        <v>31.2913</v>
      </c>
      <c r="C49">
        <v>0</v>
      </c>
      <c r="D49">
        <v>37.610239820430095</v>
      </c>
      <c r="E49">
        <v>3.7610239820430096E-2</v>
      </c>
    </row>
    <row r="50" spans="1:5" x14ac:dyDescent="0.2">
      <c r="A50">
        <v>-15.7049</v>
      </c>
      <c r="B50">
        <v>31.284099999999999</v>
      </c>
      <c r="C50">
        <v>0</v>
      </c>
      <c r="D50">
        <v>38.410472211676542</v>
      </c>
      <c r="E50">
        <v>3.8410472211676538E-2</v>
      </c>
    </row>
    <row r="51" spans="1:5" x14ac:dyDescent="0.2">
      <c r="A51">
        <v>-16.505099999999999</v>
      </c>
      <c r="B51">
        <v>31.278400000000001</v>
      </c>
      <c r="C51">
        <v>0</v>
      </c>
      <c r="D51">
        <v>39.210692512593731</v>
      </c>
      <c r="E51">
        <v>3.921069251259373E-2</v>
      </c>
    </row>
    <row r="52" spans="1:5" x14ac:dyDescent="0.2">
      <c r="A52">
        <v>-17.305299999999999</v>
      </c>
      <c r="B52">
        <v>31.2743</v>
      </c>
      <c r="C52">
        <v>0</v>
      </c>
      <c r="D52">
        <v>40.010903016148887</v>
      </c>
      <c r="E52">
        <v>4.0010903016148888E-2</v>
      </c>
    </row>
    <row r="53" spans="1:5" x14ac:dyDescent="0.2">
      <c r="A53">
        <v>-18.105499999999999</v>
      </c>
      <c r="B53">
        <v>31.272099999999998</v>
      </c>
      <c r="C53">
        <v>0</v>
      </c>
      <c r="D53">
        <v>40.811106040387109</v>
      </c>
      <c r="E53">
        <v>4.081110604038711E-2</v>
      </c>
    </row>
    <row r="54" spans="1:5" x14ac:dyDescent="0.2">
      <c r="A54">
        <v>-18.905799999999999</v>
      </c>
      <c r="B54">
        <v>31.271899999999999</v>
      </c>
      <c r="C54">
        <v>0</v>
      </c>
      <c r="D54">
        <v>41.611406065377736</v>
      </c>
      <c r="E54">
        <v>4.1611406065377735E-2</v>
      </c>
    </row>
    <row r="55" spans="1:5" x14ac:dyDescent="0.2">
      <c r="A55">
        <v>-19.706</v>
      </c>
      <c r="B55">
        <v>31.273700000000002</v>
      </c>
      <c r="C55">
        <v>0</v>
      </c>
      <c r="D55">
        <v>42.411608089869048</v>
      </c>
      <c r="E55">
        <v>4.2411608089869046E-2</v>
      </c>
    </row>
    <row r="56" spans="1:5" x14ac:dyDescent="0.2">
      <c r="A56">
        <v>-20.5062</v>
      </c>
      <c r="B56">
        <v>31.275700000000001</v>
      </c>
      <c r="C56">
        <v>0</v>
      </c>
      <c r="D56">
        <v>43.211810589240301</v>
      </c>
      <c r="E56">
        <v>4.3211810589240299E-2</v>
      </c>
    </row>
    <row r="57" spans="1:5" x14ac:dyDescent="0.2">
      <c r="A57">
        <v>-21.3064</v>
      </c>
      <c r="B57">
        <v>31.274699999999999</v>
      </c>
      <c r="C57">
        <v>0</v>
      </c>
      <c r="D57">
        <v>44.012011214083849</v>
      </c>
      <c r="E57">
        <v>4.4012011214083852E-2</v>
      </c>
    </row>
    <row r="58" spans="1:5" x14ac:dyDescent="0.2">
      <c r="A58">
        <v>-22.1066</v>
      </c>
      <c r="B58">
        <v>31.267600000000002</v>
      </c>
      <c r="C58">
        <v>0</v>
      </c>
      <c r="D58">
        <v>44.812242711839339</v>
      </c>
      <c r="E58">
        <v>4.481224271183934E-2</v>
      </c>
    </row>
    <row r="59" spans="1:5" x14ac:dyDescent="0.2">
      <c r="A59">
        <v>-22.906600000000001</v>
      </c>
      <c r="B59">
        <v>31.251000000000001</v>
      </c>
      <c r="C59">
        <v>0</v>
      </c>
      <c r="D59">
        <v>45.612414918304921</v>
      </c>
      <c r="E59">
        <v>4.5612414918304922E-2</v>
      </c>
    </row>
    <row r="60" spans="1:5" x14ac:dyDescent="0.2">
      <c r="A60">
        <v>-23.706299999999999</v>
      </c>
      <c r="B60">
        <v>31.222000000000001</v>
      </c>
      <c r="C60">
        <v>0</v>
      </c>
      <c r="D60">
        <v>46.41264056773138</v>
      </c>
      <c r="E60">
        <v>4.6412640567731381E-2</v>
      </c>
    </row>
    <row r="61" spans="1:5" x14ac:dyDescent="0.2">
      <c r="A61">
        <v>-24.505299999999998</v>
      </c>
      <c r="B61">
        <v>31.177499999999998</v>
      </c>
      <c r="C61">
        <v>0</v>
      </c>
      <c r="D61">
        <v>47.212878813505725</v>
      </c>
      <c r="E61">
        <v>4.7212878813505728E-2</v>
      </c>
    </row>
    <row r="62" spans="1:5" x14ac:dyDescent="0.2">
      <c r="A62">
        <v>-25.303000000000001</v>
      </c>
      <c r="B62">
        <v>31.114599999999999</v>
      </c>
      <c r="C62">
        <v>0</v>
      </c>
      <c r="D62">
        <v>48.013054856636238</v>
      </c>
      <c r="E62">
        <v>4.8013054856636241E-2</v>
      </c>
    </row>
    <row r="63" spans="1:5" x14ac:dyDescent="0.2">
      <c r="A63">
        <v>-26.098600000000001</v>
      </c>
      <c r="B63">
        <v>31.0288</v>
      </c>
      <c r="C63">
        <v>0</v>
      </c>
      <c r="D63">
        <v>48.813267953254879</v>
      </c>
      <c r="E63">
        <v>4.8813267953254878E-2</v>
      </c>
    </row>
    <row r="64" spans="1:5" x14ac:dyDescent="0.2">
      <c r="A64">
        <v>-26.8903</v>
      </c>
      <c r="B64">
        <v>30.912800000000001</v>
      </c>
      <c r="C64">
        <v>0</v>
      </c>
      <c r="D64">
        <v>49.613420994866296</v>
      </c>
      <c r="E64">
        <v>4.9613420994866299E-2</v>
      </c>
    </row>
    <row r="65" spans="1:5" x14ac:dyDescent="0.2">
      <c r="A65">
        <v>-27.6754</v>
      </c>
      <c r="B65">
        <v>30.758400000000002</v>
      </c>
      <c r="C65">
        <v>0</v>
      </c>
      <c r="D65">
        <v>50.413559339154332</v>
      </c>
      <c r="E65">
        <v>5.0413559339154333E-2</v>
      </c>
    </row>
    <row r="66" spans="1:5" x14ac:dyDescent="0.2">
      <c r="A66">
        <v>-28.4497</v>
      </c>
      <c r="B66">
        <v>30.557099999999998</v>
      </c>
      <c r="C66">
        <v>0</v>
      </c>
      <c r="D66">
        <v>51.213598200710443</v>
      </c>
      <c r="E66">
        <v>5.121359820071044E-2</v>
      </c>
    </row>
    <row r="67" spans="1:5" x14ac:dyDescent="0.2">
      <c r="A67">
        <v>-29.2074</v>
      </c>
      <c r="B67">
        <v>30.3005</v>
      </c>
      <c r="C67">
        <v>0</v>
      </c>
      <c r="D67">
        <v>52.013568731417671</v>
      </c>
      <c r="E67">
        <v>5.2013568731417673E-2</v>
      </c>
    </row>
    <row r="68" spans="1:5" x14ac:dyDescent="0.2">
      <c r="A68">
        <v>-29.941199999999998</v>
      </c>
      <c r="B68">
        <v>29.9818</v>
      </c>
      <c r="C68">
        <v>0</v>
      </c>
      <c r="D68">
        <v>52.813588812415638</v>
      </c>
      <c r="E68">
        <v>5.2813588812415636E-2</v>
      </c>
    </row>
    <row r="69" spans="1:5" x14ac:dyDescent="0.2">
      <c r="A69">
        <v>-30.648099999999999</v>
      </c>
      <c r="B69">
        <v>29.607199999999999</v>
      </c>
      <c r="C69">
        <v>0</v>
      </c>
      <c r="D69">
        <v>53.613609293403471</v>
      </c>
      <c r="E69">
        <v>5.3613609293403468E-2</v>
      </c>
    </row>
    <row r="70" spans="1:5" x14ac:dyDescent="0.2">
      <c r="A70">
        <v>-31.3308</v>
      </c>
      <c r="B70">
        <v>29.189800000000002</v>
      </c>
      <c r="C70">
        <v>0</v>
      </c>
      <c r="D70">
        <v>54.413798052384749</v>
      </c>
      <c r="E70">
        <v>5.4413798052384749E-2</v>
      </c>
    </row>
    <row r="71" spans="1:5" x14ac:dyDescent="0.2">
      <c r="A71">
        <v>-31.993600000000001</v>
      </c>
      <c r="B71">
        <v>28.741599999999998</v>
      </c>
      <c r="C71">
        <v>0</v>
      </c>
      <c r="D71">
        <v>55.213914968841337</v>
      </c>
      <c r="E71">
        <v>5.5213914968841336E-2</v>
      </c>
    </row>
    <row r="72" spans="1:5" x14ac:dyDescent="0.2">
      <c r="A72">
        <v>-32.642400000000002</v>
      </c>
      <c r="B72">
        <v>28.273199999999999</v>
      </c>
      <c r="C72">
        <v>0</v>
      </c>
      <c r="D72">
        <v>56.014127440626176</v>
      </c>
      <c r="E72">
        <v>5.6014127440626178E-2</v>
      </c>
    </row>
    <row r="73" spans="1:5" x14ac:dyDescent="0.2">
      <c r="A73">
        <v>-33.278500000000001</v>
      </c>
      <c r="B73">
        <v>27.787700000000001</v>
      </c>
      <c r="C73">
        <v>0</v>
      </c>
      <c r="D73">
        <v>56.814335825985886</v>
      </c>
      <c r="E73">
        <v>5.6814335825985884E-2</v>
      </c>
    </row>
    <row r="74" spans="1:5" x14ac:dyDescent="0.2">
      <c r="A74">
        <v>-33.889400000000002</v>
      </c>
      <c r="B74">
        <v>27.271100000000001</v>
      </c>
      <c r="C74">
        <v>0</v>
      </c>
      <c r="D74">
        <v>57.614382305885648</v>
      </c>
      <c r="E74">
        <v>5.7614382305885649E-2</v>
      </c>
    </row>
    <row r="75" spans="1:5" x14ac:dyDescent="0.2">
      <c r="A75">
        <v>-34.4574</v>
      </c>
      <c r="B75">
        <v>26.707799999999999</v>
      </c>
      <c r="C75">
        <v>0</v>
      </c>
      <c r="D75">
        <v>58.414339110969522</v>
      </c>
      <c r="E75">
        <v>5.8414339110969521E-2</v>
      </c>
    </row>
    <row r="76" spans="1:5" x14ac:dyDescent="0.2">
      <c r="A76">
        <v>-34.959499999999998</v>
      </c>
      <c r="B76">
        <v>26.0853</v>
      </c>
      <c r="C76">
        <v>0</v>
      </c>
      <c r="D76">
        <v>59.214095736450048</v>
      </c>
      <c r="E76">
        <v>5.9214095736450048E-2</v>
      </c>
    </row>
    <row r="77" spans="1:5" x14ac:dyDescent="0.2">
      <c r="A77">
        <v>-35.381999999999998</v>
      </c>
      <c r="B77">
        <v>25.406300000000002</v>
      </c>
      <c r="C77">
        <v>0</v>
      </c>
      <c r="D77">
        <v>60.013812717637769</v>
      </c>
      <c r="E77">
        <v>6.0013812717637768E-2</v>
      </c>
    </row>
    <row r="78" spans="1:5" x14ac:dyDescent="0.2">
      <c r="A78">
        <v>-35.735100000000003</v>
      </c>
      <c r="B78">
        <v>24.688500000000001</v>
      </c>
      <c r="C78">
        <v>0</v>
      </c>
      <c r="D78">
        <v>60.813760497183409</v>
      </c>
      <c r="E78">
        <v>6.0813760497183407E-2</v>
      </c>
    </row>
    <row r="79" spans="1:5" x14ac:dyDescent="0.2">
      <c r="A79">
        <v>-36.033499999999997</v>
      </c>
      <c r="B79">
        <v>23.946100000000001</v>
      </c>
      <c r="C79">
        <v>0</v>
      </c>
      <c r="D79">
        <v>61.613885687388041</v>
      </c>
      <c r="E79">
        <v>6.1613885687388043E-2</v>
      </c>
    </row>
    <row r="80" spans="1:5" x14ac:dyDescent="0.2">
      <c r="A80">
        <v>-36.292099999999998</v>
      </c>
      <c r="B80">
        <v>23.1889</v>
      </c>
      <c r="C80">
        <v>0</v>
      </c>
      <c r="D80">
        <v>62.414026799942569</v>
      </c>
      <c r="E80">
        <v>6.2414026799942568E-2</v>
      </c>
    </row>
    <row r="81" spans="1:5" x14ac:dyDescent="0.2">
      <c r="A81">
        <v>-36.521299999999997</v>
      </c>
      <c r="B81">
        <v>22.4223</v>
      </c>
      <c r="C81">
        <v>0</v>
      </c>
      <c r="D81">
        <v>63.214156914361467</v>
      </c>
      <c r="E81">
        <v>6.3214156914361469E-2</v>
      </c>
    </row>
    <row r="82" spans="1:5" x14ac:dyDescent="0.2">
      <c r="A82">
        <v>-36.721400000000003</v>
      </c>
      <c r="B82">
        <v>21.647500000000001</v>
      </c>
      <c r="C82">
        <v>0</v>
      </c>
      <c r="D82">
        <v>64.014378789843505</v>
      </c>
      <c r="E82">
        <v>6.4014378789843507E-2</v>
      </c>
    </row>
    <row r="83" spans="1:5" x14ac:dyDescent="0.2">
      <c r="A83">
        <v>-36.891199999999998</v>
      </c>
      <c r="B83">
        <v>20.865600000000001</v>
      </c>
      <c r="C83">
        <v>0</v>
      </c>
      <c r="D83">
        <v>64.814503561363551</v>
      </c>
      <c r="E83">
        <v>6.4814503561363548E-2</v>
      </c>
    </row>
    <row r="84" spans="1:5" x14ac:dyDescent="0.2">
      <c r="A84">
        <v>-37.029499999999999</v>
      </c>
      <c r="B84">
        <v>20.077400000000001</v>
      </c>
      <c r="C84">
        <v>0</v>
      </c>
      <c r="D84">
        <v>65.61474485622405</v>
      </c>
      <c r="E84">
        <v>6.5614744856224053E-2</v>
      </c>
    </row>
    <row r="85" spans="1:5" x14ac:dyDescent="0.2">
      <c r="A85">
        <v>-37.135300000000001</v>
      </c>
      <c r="B85">
        <v>19.284300000000002</v>
      </c>
      <c r="C85">
        <v>0</v>
      </c>
      <c r="D85">
        <v>66.414870627587533</v>
      </c>
      <c r="E85">
        <v>6.6414870627587538E-2</v>
      </c>
    </row>
    <row r="86" spans="1:5" x14ac:dyDescent="0.2">
      <c r="A86">
        <v>-37.208100000000002</v>
      </c>
      <c r="B86">
        <v>18.487500000000001</v>
      </c>
      <c r="C86">
        <v>0</v>
      </c>
      <c r="D86">
        <v>67.214989418767942</v>
      </c>
      <c r="E86">
        <v>6.721498941876794E-2</v>
      </c>
    </row>
    <row r="87" spans="1:5" x14ac:dyDescent="0.2">
      <c r="A87">
        <v>-37.250300000000003</v>
      </c>
      <c r="B87">
        <v>17.688400000000001</v>
      </c>
      <c r="C87">
        <v>0</v>
      </c>
      <c r="D87">
        <v>68.015202921528299</v>
      </c>
      <c r="E87">
        <v>6.8015202921528295E-2</v>
      </c>
    </row>
    <row r="88" spans="1:5" x14ac:dyDescent="0.2">
      <c r="A88">
        <v>-37.265700000000002</v>
      </c>
      <c r="B88">
        <v>16.888400000000001</v>
      </c>
      <c r="C88">
        <v>0</v>
      </c>
      <c r="D88">
        <v>68.815351132799194</v>
      </c>
      <c r="E88">
        <v>6.8815351132799199E-2</v>
      </c>
    </row>
    <row r="89" spans="1:5" x14ac:dyDescent="0.2">
      <c r="A89">
        <v>-37.258400000000002</v>
      </c>
      <c r="B89">
        <v>16.088200000000001</v>
      </c>
      <c r="C89">
        <v>0</v>
      </c>
      <c r="D89">
        <v>69.615584430031944</v>
      </c>
      <c r="E89">
        <v>6.9615584430031949E-2</v>
      </c>
    </row>
    <row r="90" spans="1:5" x14ac:dyDescent="0.2">
      <c r="A90">
        <v>-37.232199999999999</v>
      </c>
      <c r="B90">
        <v>15.288399999999999</v>
      </c>
      <c r="C90">
        <v>0</v>
      </c>
      <c r="D90">
        <v>70.415813447251395</v>
      </c>
      <c r="E90">
        <v>7.0415813447251396E-2</v>
      </c>
    </row>
    <row r="91" spans="1:5" x14ac:dyDescent="0.2">
      <c r="A91">
        <v>-37.191000000000003</v>
      </c>
      <c r="B91">
        <v>14.4893</v>
      </c>
      <c r="C91">
        <v>0</v>
      </c>
      <c r="D91">
        <v>71.215974837222191</v>
      </c>
      <c r="E91">
        <v>7.1215974837222196E-2</v>
      </c>
    </row>
    <row r="92" spans="1:5" x14ac:dyDescent="0.2">
      <c r="A92">
        <v>-37.138599999999997</v>
      </c>
      <c r="B92">
        <v>13.690799999999999</v>
      </c>
      <c r="C92">
        <v>0</v>
      </c>
      <c r="D92">
        <v>72.016192313912128</v>
      </c>
      <c r="E92">
        <v>7.2016192313912125E-2</v>
      </c>
    </row>
    <row r="93" spans="1:5" x14ac:dyDescent="0.2">
      <c r="A93">
        <v>-37.078899999999997</v>
      </c>
      <c r="B93">
        <v>12.892799999999999</v>
      </c>
      <c r="C93">
        <v>0</v>
      </c>
      <c r="D93">
        <v>72.816422337092959</v>
      </c>
      <c r="E93">
        <v>7.2816422337092956E-2</v>
      </c>
    </row>
    <row r="94" spans="1:5" x14ac:dyDescent="0.2">
      <c r="A94">
        <v>-37.0154</v>
      </c>
      <c r="B94">
        <v>12.0951</v>
      </c>
      <c r="C94">
        <v>0</v>
      </c>
      <c r="D94">
        <v>73.61664576839199</v>
      </c>
      <c r="E94">
        <v>7.3616645768391983E-2</v>
      </c>
    </row>
    <row r="95" spans="1:5" x14ac:dyDescent="0.2">
      <c r="A95">
        <v>-36.951900000000002</v>
      </c>
      <c r="B95">
        <v>11.2974</v>
      </c>
      <c r="C95">
        <v>0</v>
      </c>
      <c r="D95">
        <v>74.416869199691021</v>
      </c>
      <c r="E95">
        <v>7.4416869199691024E-2</v>
      </c>
    </row>
    <row r="96" spans="1:5" x14ac:dyDescent="0.2">
      <c r="A96">
        <v>-36.892099999999999</v>
      </c>
      <c r="B96">
        <v>10.4994</v>
      </c>
      <c r="C96">
        <v>0</v>
      </c>
      <c r="D96">
        <v>75.217106689440158</v>
      </c>
      <c r="E96">
        <v>7.5217106689440164E-2</v>
      </c>
    </row>
    <row r="97" spans="1:5" x14ac:dyDescent="0.2">
      <c r="A97">
        <v>-36.838500000000003</v>
      </c>
      <c r="B97">
        <v>9.7010000000000005</v>
      </c>
      <c r="C97">
        <v>0</v>
      </c>
      <c r="D97">
        <v>76.017303865141244</v>
      </c>
      <c r="E97">
        <v>7.6017303865141245E-2</v>
      </c>
    </row>
    <row r="98" spans="1:5" x14ac:dyDescent="0.2">
      <c r="A98">
        <v>-36.790500000000002</v>
      </c>
      <c r="B98">
        <v>8.9022000000000006</v>
      </c>
      <c r="C98">
        <v>0</v>
      </c>
      <c r="D98">
        <v>76.817544728881657</v>
      </c>
      <c r="E98">
        <v>7.6817544728881651E-2</v>
      </c>
    </row>
    <row r="99" spans="1:5" x14ac:dyDescent="0.2">
      <c r="A99">
        <v>-36.746899999999997</v>
      </c>
      <c r="B99">
        <v>8.1031999999999993</v>
      </c>
      <c r="C99">
        <v>0</v>
      </c>
      <c r="D99">
        <v>77.617733431626206</v>
      </c>
      <c r="E99">
        <v>7.7617733431626201E-2</v>
      </c>
    </row>
    <row r="100" spans="1:5" x14ac:dyDescent="0.2">
      <c r="A100">
        <v>-36.706699999999998</v>
      </c>
      <c r="B100">
        <v>7.3040000000000003</v>
      </c>
      <c r="C100">
        <v>0</v>
      </c>
      <c r="D100">
        <v>78.417943828959309</v>
      </c>
      <c r="E100">
        <v>7.8417943828959308E-2</v>
      </c>
    </row>
    <row r="101" spans="1:5" x14ac:dyDescent="0.2">
      <c r="A101">
        <v>-36.668599999999998</v>
      </c>
      <c r="B101">
        <v>6.5046999999999997</v>
      </c>
      <c r="C101">
        <v>0</v>
      </c>
      <c r="D101">
        <v>79.218151364539921</v>
      </c>
      <c r="E101">
        <v>7.9218151364539927E-2</v>
      </c>
    </row>
    <row r="102" spans="1:5" x14ac:dyDescent="0.2">
      <c r="A102">
        <v>-36.631500000000003</v>
      </c>
      <c r="B102">
        <v>5.7053000000000003</v>
      </c>
      <c r="C102">
        <v>0</v>
      </c>
      <c r="D102">
        <v>80.018411803397171</v>
      </c>
      <c r="E102">
        <v>8.0018411803397166E-2</v>
      </c>
    </row>
    <row r="103" spans="1:5" x14ac:dyDescent="0.2">
      <c r="A103">
        <v>-36.594000000000001</v>
      </c>
      <c r="B103">
        <v>4.9059999999999997</v>
      </c>
      <c r="C103">
        <v>0</v>
      </c>
      <c r="D103">
        <v>80.818590995828473</v>
      </c>
      <c r="E103">
        <v>8.0818590995828471E-2</v>
      </c>
    </row>
    <row r="104" spans="1:5" x14ac:dyDescent="0.2">
      <c r="A104">
        <v>-36.555199999999999</v>
      </c>
      <c r="B104">
        <v>4.1067</v>
      </c>
      <c r="C104">
        <v>0</v>
      </c>
      <c r="D104">
        <v>81.618832165726644</v>
      </c>
      <c r="E104">
        <v>8.1618832165726643E-2</v>
      </c>
    </row>
    <row r="105" spans="1:5" x14ac:dyDescent="0.2">
      <c r="A105">
        <v>-36.513599999999997</v>
      </c>
      <c r="B105">
        <v>3.3075999999999999</v>
      </c>
      <c r="C105">
        <v>0</v>
      </c>
      <c r="D105">
        <v>82.41901425125468</v>
      </c>
      <c r="E105">
        <v>8.2419014251254683E-2</v>
      </c>
    </row>
    <row r="106" spans="1:5" x14ac:dyDescent="0.2">
      <c r="A106">
        <v>-36.468299999999999</v>
      </c>
      <c r="B106">
        <v>2.5085999999999999</v>
      </c>
      <c r="C106">
        <v>0</v>
      </c>
      <c r="D106">
        <v>83.219297382402644</v>
      </c>
      <c r="E106">
        <v>8.3219297382402649E-2</v>
      </c>
    </row>
    <row r="107" spans="1:5" x14ac:dyDescent="0.2">
      <c r="A107">
        <v>-36.4178</v>
      </c>
      <c r="B107">
        <v>1.71</v>
      </c>
      <c r="C107">
        <v>0</v>
      </c>
      <c r="D107">
        <v>84.019492489860824</v>
      </c>
      <c r="E107">
        <v>8.401949248986082E-2</v>
      </c>
    </row>
    <row r="108" spans="1:5" x14ac:dyDescent="0.2">
      <c r="A108">
        <v>-36.361899999999999</v>
      </c>
      <c r="B108">
        <v>0.91169999999999995</v>
      </c>
      <c r="C108">
        <v>0</v>
      </c>
      <c r="D108">
        <v>84.81974726179287</v>
      </c>
      <c r="E108">
        <v>8.4819747261792866E-2</v>
      </c>
    </row>
    <row r="109" spans="1:5" x14ac:dyDescent="0.2">
      <c r="A109">
        <v>-36.301600000000001</v>
      </c>
      <c r="B109">
        <v>0.1138</v>
      </c>
      <c r="C109">
        <v>0</v>
      </c>
      <c r="D109">
        <v>85.619922555088039</v>
      </c>
      <c r="E109">
        <v>8.5619922555088032E-2</v>
      </c>
    </row>
    <row r="110" spans="1:5" x14ac:dyDescent="0.2">
      <c r="A110">
        <v>-36.238399999999999</v>
      </c>
      <c r="B110">
        <v>-0.68389999999999995</v>
      </c>
      <c r="C110">
        <v>0</v>
      </c>
      <c r="D110">
        <v>86.42012223641764</v>
      </c>
      <c r="E110">
        <v>8.6420122236417637E-2</v>
      </c>
    </row>
    <row r="111" spans="1:5" x14ac:dyDescent="0.2">
      <c r="A111">
        <v>-36.1736</v>
      </c>
      <c r="B111">
        <v>-1.4815</v>
      </c>
      <c r="C111">
        <v>0</v>
      </c>
      <c r="D111">
        <v>87.220350203936903</v>
      </c>
      <c r="E111">
        <v>8.7220350203936897E-2</v>
      </c>
    </row>
    <row r="112" spans="1:5" x14ac:dyDescent="0.2">
      <c r="A112">
        <v>-36.108600000000003</v>
      </c>
      <c r="B112">
        <v>-2.2791000000000001</v>
      </c>
      <c r="C112">
        <v>0</v>
      </c>
      <c r="D112">
        <v>88.020594391669619</v>
      </c>
      <c r="E112">
        <v>8.8020594391669621E-2</v>
      </c>
    </row>
    <row r="113" spans="1:5" x14ac:dyDescent="0.2">
      <c r="A113">
        <v>-36.044800000000002</v>
      </c>
      <c r="B113">
        <v>-3.0768</v>
      </c>
      <c r="C113">
        <v>0</v>
      </c>
      <c r="D113">
        <v>88.820841684698465</v>
      </c>
      <c r="E113">
        <v>8.8820841684698462E-2</v>
      </c>
    </row>
    <row r="114" spans="1:5" x14ac:dyDescent="0.2">
      <c r="A114">
        <v>-35.983600000000003</v>
      </c>
      <c r="B114">
        <v>-3.8746</v>
      </c>
      <c r="C114">
        <v>0</v>
      </c>
      <c r="D114">
        <v>89.620985596754295</v>
      </c>
      <c r="E114">
        <v>8.9620985596754299E-2</v>
      </c>
    </row>
    <row r="115" spans="1:5" x14ac:dyDescent="0.2">
      <c r="A115">
        <v>-35.926400000000001</v>
      </c>
      <c r="B115">
        <v>-4.6727999999999996</v>
      </c>
      <c r="C115">
        <v>0</v>
      </c>
      <c r="D115">
        <v>90.421232483658585</v>
      </c>
      <c r="E115">
        <v>9.042123248365859E-2</v>
      </c>
    </row>
    <row r="116" spans="1:5" x14ac:dyDescent="0.2">
      <c r="A116">
        <v>-35.874600000000001</v>
      </c>
      <c r="B116">
        <v>-5.4713000000000003</v>
      </c>
      <c r="C116">
        <v>0</v>
      </c>
      <c r="D116">
        <v>91.221410895014458</v>
      </c>
      <c r="E116">
        <v>9.1221410895014454E-2</v>
      </c>
    </row>
    <row r="117" spans="1:5" x14ac:dyDescent="0.2">
      <c r="A117">
        <v>-35.829500000000003</v>
      </c>
      <c r="B117">
        <v>-6.2702999999999998</v>
      </c>
      <c r="C117">
        <v>0</v>
      </c>
      <c r="D117">
        <v>92.021682730080514</v>
      </c>
      <c r="E117">
        <v>9.2021682730080517E-2</v>
      </c>
    </row>
    <row r="118" spans="1:5" x14ac:dyDescent="0.2">
      <c r="A118">
        <v>-35.792700000000004</v>
      </c>
      <c r="B118">
        <v>-7.0697000000000001</v>
      </c>
      <c r="C118">
        <v>0</v>
      </c>
      <c r="D118">
        <v>92.821929317077291</v>
      </c>
      <c r="E118">
        <v>9.2821929317077292E-2</v>
      </c>
    </row>
    <row r="119" spans="1:5" x14ac:dyDescent="0.2">
      <c r="A119">
        <v>-35.7654</v>
      </c>
      <c r="B119">
        <v>-7.8693999999999997</v>
      </c>
      <c r="C119">
        <v>0</v>
      </c>
      <c r="D119">
        <v>93.62209516238687</v>
      </c>
      <c r="E119">
        <v>9.362209516238687E-2</v>
      </c>
    </row>
    <row r="120" spans="1:5" x14ac:dyDescent="0.2">
      <c r="A120">
        <v>-35.749099999999999</v>
      </c>
      <c r="B120">
        <v>-8.6694999999999993</v>
      </c>
      <c r="C120">
        <v>0</v>
      </c>
      <c r="D120">
        <v>94.422361180658299</v>
      </c>
      <c r="E120">
        <v>9.4422361180658304E-2</v>
      </c>
    </row>
    <row r="121" spans="1:5" x14ac:dyDescent="0.2">
      <c r="A121">
        <v>-35.743000000000002</v>
      </c>
      <c r="B121">
        <v>-9.4695999999999998</v>
      </c>
      <c r="C121">
        <v>0</v>
      </c>
      <c r="D121">
        <v>95.222484433663737</v>
      </c>
      <c r="E121">
        <v>9.522248443366374E-2</v>
      </c>
    </row>
    <row r="122" spans="1:5" x14ac:dyDescent="0.2">
      <c r="A122">
        <v>-35.744399999999999</v>
      </c>
      <c r="B122">
        <v>-10.2699</v>
      </c>
      <c r="C122">
        <v>0</v>
      </c>
      <c r="D122">
        <v>96.022785658203603</v>
      </c>
      <c r="E122">
        <v>9.6022785658203602E-2</v>
      </c>
    </row>
    <row r="123" spans="1:5" x14ac:dyDescent="0.2">
      <c r="A123">
        <v>-35.750399999999999</v>
      </c>
      <c r="B123">
        <v>-11.0701</v>
      </c>
      <c r="C123">
        <v>0</v>
      </c>
      <c r="D123">
        <v>96.823008152263853</v>
      </c>
      <c r="E123">
        <v>9.6823008152263856E-2</v>
      </c>
    </row>
    <row r="124" spans="1:5" x14ac:dyDescent="0.2">
      <c r="A124">
        <v>-35.758400000000002</v>
      </c>
      <c r="B124">
        <v>-11.870200000000001</v>
      </c>
      <c r="C124">
        <v>0</v>
      </c>
      <c r="D124">
        <v>97.62314814626491</v>
      </c>
      <c r="E124">
        <v>9.762314814626491E-2</v>
      </c>
    </row>
    <row r="125" spans="1:5" x14ac:dyDescent="0.2">
      <c r="A125">
        <v>-35.765500000000003</v>
      </c>
      <c r="B125">
        <v>-12.670400000000001</v>
      </c>
      <c r="C125">
        <v>0</v>
      </c>
      <c r="D125">
        <v>98.4233796440204</v>
      </c>
      <c r="E125">
        <v>9.8423379644020398E-2</v>
      </c>
    </row>
    <row r="126" spans="1:5" x14ac:dyDescent="0.2">
      <c r="A126">
        <v>-35.768999999999998</v>
      </c>
      <c r="B126">
        <v>-13.470599999999999</v>
      </c>
      <c r="C126">
        <v>0</v>
      </c>
      <c r="D126">
        <v>99.223587298320211</v>
      </c>
      <c r="E126">
        <v>9.9223587298320218E-2</v>
      </c>
    </row>
    <row r="127" spans="1:5" x14ac:dyDescent="0.2">
      <c r="A127">
        <v>-35.766100000000002</v>
      </c>
      <c r="B127">
        <v>-14.270799999999999</v>
      </c>
      <c r="C127">
        <v>0</v>
      </c>
      <c r="D127">
        <v>100.02379255323922</v>
      </c>
      <c r="E127">
        <v>0.10002379255323922</v>
      </c>
    </row>
    <row r="128" spans="1:5" x14ac:dyDescent="0.2">
      <c r="A128">
        <v>-35.753999999999998</v>
      </c>
      <c r="B128">
        <v>-15.071</v>
      </c>
      <c r="C128">
        <v>0</v>
      </c>
      <c r="D128">
        <v>100.82408403138952</v>
      </c>
      <c r="E128">
        <v>0.10082408403138952</v>
      </c>
    </row>
    <row r="129" spans="1:5" x14ac:dyDescent="0.2">
      <c r="A129">
        <v>-35.730200000000004</v>
      </c>
      <c r="B129">
        <v>-15.870799999999999</v>
      </c>
      <c r="C129">
        <v>0</v>
      </c>
      <c r="D129">
        <v>101.62423806656025</v>
      </c>
      <c r="E129">
        <v>0.10162423806656025</v>
      </c>
    </row>
    <row r="130" spans="1:5" x14ac:dyDescent="0.2">
      <c r="A130">
        <v>-35.691800000000001</v>
      </c>
      <c r="B130">
        <v>-16.670100000000001</v>
      </c>
      <c r="C130">
        <v>0</v>
      </c>
      <c r="D130">
        <v>102.4244599420423</v>
      </c>
      <c r="E130">
        <v>0.1024244599420423</v>
      </c>
    </row>
    <row r="131" spans="1:5" x14ac:dyDescent="0.2">
      <c r="A131">
        <v>-35.636200000000002</v>
      </c>
      <c r="B131">
        <v>-17.468399999999999</v>
      </c>
      <c r="C131">
        <v>0</v>
      </c>
      <c r="D131">
        <v>103.22469381410721</v>
      </c>
      <c r="E131">
        <v>0.10322469381410722</v>
      </c>
    </row>
    <row r="132" spans="1:5" x14ac:dyDescent="0.2">
      <c r="A132">
        <v>-35.560600000000001</v>
      </c>
      <c r="B132">
        <v>-18.265000000000001</v>
      </c>
      <c r="C132">
        <v>0</v>
      </c>
      <c r="D132">
        <v>104.02487311901331</v>
      </c>
      <c r="E132">
        <v>0.1040248731190133</v>
      </c>
    </row>
    <row r="133" spans="1:5" x14ac:dyDescent="0.2">
      <c r="A133">
        <v>-35.462299999999999</v>
      </c>
      <c r="B133">
        <v>-19.059100000000001</v>
      </c>
      <c r="C133">
        <v>0</v>
      </c>
      <c r="D133">
        <v>104.82503416530336</v>
      </c>
      <c r="E133">
        <v>0.10482503416530337</v>
      </c>
    </row>
    <row r="134" spans="1:5" x14ac:dyDescent="0.2">
      <c r="A134">
        <v>-35.3386</v>
      </c>
      <c r="B134">
        <v>-19.849699999999999</v>
      </c>
      <c r="C134">
        <v>0</v>
      </c>
      <c r="D134">
        <v>105.62525291664576</v>
      </c>
      <c r="E134">
        <v>0.10562525291664576</v>
      </c>
    </row>
    <row r="135" spans="1:5" x14ac:dyDescent="0.2">
      <c r="A135">
        <v>-35.186900000000001</v>
      </c>
      <c r="B135">
        <v>-20.635300000000001</v>
      </c>
      <c r="C135">
        <v>0</v>
      </c>
      <c r="D135">
        <v>106.42536556496474</v>
      </c>
      <c r="E135">
        <v>0.10642536556496474</v>
      </c>
    </row>
    <row r="136" spans="1:5" x14ac:dyDescent="0.2">
      <c r="A136">
        <v>-35.0045</v>
      </c>
      <c r="B136">
        <v>-21.414400000000001</v>
      </c>
      <c r="C136">
        <v>0</v>
      </c>
      <c r="D136">
        <v>107.22553215386982</v>
      </c>
      <c r="E136">
        <v>0.10722553215386982</v>
      </c>
    </row>
    <row r="137" spans="1:5" x14ac:dyDescent="0.2">
      <c r="A137">
        <v>-34.789200000000001</v>
      </c>
      <c r="B137">
        <v>-22.185099999999998</v>
      </c>
      <c r="C137">
        <v>0</v>
      </c>
      <c r="D137">
        <v>108.02573998937257</v>
      </c>
      <c r="E137">
        <v>0.10802573998937257</v>
      </c>
    </row>
    <row r="138" spans="1:5" x14ac:dyDescent="0.2">
      <c r="A138">
        <v>-34.5379</v>
      </c>
      <c r="B138">
        <v>-22.944700000000001</v>
      </c>
      <c r="C138">
        <v>0</v>
      </c>
      <c r="D138">
        <v>108.82582989057119</v>
      </c>
      <c r="E138">
        <v>0.10882582989057119</v>
      </c>
    </row>
    <row r="139" spans="1:5" x14ac:dyDescent="0.2">
      <c r="A139">
        <v>-34.2468</v>
      </c>
      <c r="B139">
        <v>-23.69</v>
      </c>
      <c r="C139">
        <v>0</v>
      </c>
      <c r="D139">
        <v>109.62596194217267</v>
      </c>
      <c r="E139">
        <v>0.10962596194217267</v>
      </c>
    </row>
    <row r="140" spans="1:5" x14ac:dyDescent="0.2">
      <c r="A140">
        <v>-33.911900000000003</v>
      </c>
      <c r="B140">
        <v>-24.416599999999999</v>
      </c>
      <c r="C140">
        <v>0</v>
      </c>
      <c r="D140">
        <v>110.42602792070193</v>
      </c>
      <c r="E140">
        <v>0.11042602792070193</v>
      </c>
    </row>
    <row r="141" spans="1:5" x14ac:dyDescent="0.2">
      <c r="A141">
        <v>-33.529499999999999</v>
      </c>
      <c r="B141">
        <v>-25.119399999999999</v>
      </c>
      <c r="C141">
        <v>0</v>
      </c>
      <c r="D141">
        <v>111.22612641463877</v>
      </c>
      <c r="E141">
        <v>0.11122612641463878</v>
      </c>
    </row>
    <row r="142" spans="1:5" x14ac:dyDescent="0.2">
      <c r="A142">
        <v>-33.097499999999997</v>
      </c>
      <c r="B142">
        <v>-25.7928</v>
      </c>
      <c r="C142">
        <v>0</v>
      </c>
      <c r="D142">
        <v>112.02618363759223</v>
      </c>
      <c r="E142">
        <v>0.11202618363759223</v>
      </c>
    </row>
    <row r="143" spans="1:5" x14ac:dyDescent="0.2">
      <c r="A143">
        <v>-32.619599999999998</v>
      </c>
      <c r="B143">
        <v>-26.4344</v>
      </c>
      <c r="C143">
        <v>0</v>
      </c>
      <c r="D143">
        <v>112.82620799347147</v>
      </c>
      <c r="E143">
        <v>0.11282620799347147</v>
      </c>
    </row>
    <row r="144" spans="1:5" x14ac:dyDescent="0.2">
      <c r="A144">
        <v>-32.100999999999999</v>
      </c>
      <c r="B144">
        <v>-27.043700000000001</v>
      </c>
      <c r="C144">
        <v>0</v>
      </c>
      <c r="D144">
        <v>113.6263282656806</v>
      </c>
      <c r="E144">
        <v>0.1136263282656806</v>
      </c>
    </row>
    <row r="145" spans="1:5" x14ac:dyDescent="0.2">
      <c r="A145">
        <v>-31.547000000000001</v>
      </c>
      <c r="B145">
        <v>-27.620999999999999</v>
      </c>
      <c r="C145">
        <v>0</v>
      </c>
      <c r="D145">
        <v>114.42644781299838</v>
      </c>
      <c r="E145">
        <v>0.11442644781299838</v>
      </c>
    </row>
    <row r="146" spans="1:5" x14ac:dyDescent="0.2">
      <c r="A146">
        <v>-30.960999999999999</v>
      </c>
      <c r="B146">
        <v>-28.165700000000001</v>
      </c>
      <c r="C146">
        <v>0</v>
      </c>
      <c r="D146">
        <v>115.22650661708718</v>
      </c>
      <c r="E146">
        <v>0.11522650661708718</v>
      </c>
    </row>
    <row r="147" spans="1:5" x14ac:dyDescent="0.2">
      <c r="A147">
        <v>-30.337700000000002</v>
      </c>
      <c r="B147">
        <v>-28.667200000000001</v>
      </c>
      <c r="C147">
        <v>0</v>
      </c>
      <c r="D147">
        <v>116.02650982958073</v>
      </c>
      <c r="E147">
        <v>0.11602650982958074</v>
      </c>
    </row>
    <row r="148" spans="1:5" x14ac:dyDescent="0.2">
      <c r="A148">
        <v>-29.6693</v>
      </c>
      <c r="B148">
        <v>-29.1065</v>
      </c>
      <c r="C148">
        <v>0</v>
      </c>
      <c r="D148">
        <v>116.82634921970853</v>
      </c>
      <c r="E148">
        <v>0.11682634921970854</v>
      </c>
    </row>
    <row r="149" spans="1:5" x14ac:dyDescent="0.2">
      <c r="A149">
        <v>-28.951699999999999</v>
      </c>
      <c r="B149">
        <v>-29.459099999999999</v>
      </c>
      <c r="C149">
        <v>0</v>
      </c>
      <c r="D149">
        <v>117.62589691684735</v>
      </c>
      <c r="E149">
        <v>0.11762589691684736</v>
      </c>
    </row>
    <row r="150" spans="1:5" x14ac:dyDescent="0.2">
      <c r="A150">
        <v>-28.1905</v>
      </c>
      <c r="B150">
        <v>-29.703700000000001</v>
      </c>
      <c r="C150">
        <v>0</v>
      </c>
      <c r="D150">
        <v>118.42543090611861</v>
      </c>
      <c r="E150">
        <v>0.11842543090611861</v>
      </c>
    </row>
    <row r="151" spans="1:5" x14ac:dyDescent="0.2">
      <c r="A151">
        <v>-27.404599999999999</v>
      </c>
      <c r="B151">
        <v>-29.852799999999998</v>
      </c>
      <c r="C151">
        <v>0</v>
      </c>
      <c r="D151">
        <v>119.22534941446806</v>
      </c>
      <c r="E151">
        <v>0.11922534941446805</v>
      </c>
    </row>
    <row r="152" spans="1:5" x14ac:dyDescent="0.2">
      <c r="A152">
        <v>-26.608499999999999</v>
      </c>
      <c r="B152">
        <v>-29.9315</v>
      </c>
      <c r="C152">
        <v>0</v>
      </c>
      <c r="D152">
        <v>120.02532997673191</v>
      </c>
      <c r="E152">
        <v>0.1200253299767319</v>
      </c>
    </row>
    <row r="153" spans="1:5" x14ac:dyDescent="0.2">
      <c r="A153">
        <v>-25.809000000000001</v>
      </c>
      <c r="B153">
        <v>-29.963799999999999</v>
      </c>
      <c r="C153">
        <v>0</v>
      </c>
      <c r="D153">
        <v>120.82548217475426</v>
      </c>
      <c r="E153">
        <v>0.12082548217475425</v>
      </c>
    </row>
    <row r="154" spans="1:5" x14ac:dyDescent="0.2">
      <c r="A154">
        <v>-25.008800000000001</v>
      </c>
      <c r="B154">
        <v>-29.970099999999999</v>
      </c>
      <c r="C154">
        <v>0</v>
      </c>
      <c r="D154">
        <v>121.62570697441996</v>
      </c>
      <c r="E154">
        <v>0.12162570697441996</v>
      </c>
    </row>
    <row r="155" spans="1:5" x14ac:dyDescent="0.2">
      <c r="A155">
        <v>-24.2087</v>
      </c>
      <c r="B155">
        <v>-29.9572</v>
      </c>
      <c r="C155">
        <v>0</v>
      </c>
      <c r="D155">
        <v>122.4259109609134</v>
      </c>
      <c r="E155">
        <v>0.1224259109609134</v>
      </c>
    </row>
    <row r="156" spans="1:5" x14ac:dyDescent="0.2">
      <c r="A156">
        <v>-23.409099999999999</v>
      </c>
      <c r="B156">
        <v>-29.926100000000002</v>
      </c>
      <c r="C156">
        <v>0</v>
      </c>
      <c r="D156">
        <v>123.22611554100527</v>
      </c>
      <c r="E156">
        <v>0.12322611554100527</v>
      </c>
    </row>
    <row r="157" spans="1:5" x14ac:dyDescent="0.2">
      <c r="A157">
        <v>-22.610399999999998</v>
      </c>
      <c r="B157">
        <v>-29.8781</v>
      </c>
      <c r="C157">
        <v>0</v>
      </c>
      <c r="D157">
        <v>124.02625658482192</v>
      </c>
      <c r="E157">
        <v>0.12402625658482193</v>
      </c>
    </row>
    <row r="158" spans="1:5" x14ac:dyDescent="0.2">
      <c r="A158">
        <v>-21.8127</v>
      </c>
      <c r="B158">
        <v>-29.814599999999999</v>
      </c>
      <c r="C158">
        <v>0</v>
      </c>
      <c r="D158">
        <v>124.82648001612095</v>
      </c>
      <c r="E158">
        <v>0.12482648001612096</v>
      </c>
    </row>
    <row r="159" spans="1:5" x14ac:dyDescent="0.2">
      <c r="A159">
        <v>-21.016300000000001</v>
      </c>
      <c r="B159">
        <v>-29.736799999999999</v>
      </c>
      <c r="C159">
        <v>0</v>
      </c>
      <c r="D159">
        <v>125.62667111829593</v>
      </c>
      <c r="E159">
        <v>0.12562667111829592</v>
      </c>
    </row>
    <row r="160" spans="1:5" x14ac:dyDescent="0.2">
      <c r="A160">
        <v>-20.2212</v>
      </c>
      <c r="B160">
        <v>-29.6463</v>
      </c>
      <c r="C160">
        <v>0</v>
      </c>
      <c r="D160">
        <v>126.42690499660901</v>
      </c>
      <c r="E160">
        <v>0.12642690499660902</v>
      </c>
    </row>
    <row r="161" spans="1:5" x14ac:dyDescent="0.2">
      <c r="A161">
        <v>-19.427499999999998</v>
      </c>
      <c r="B161">
        <v>-29.5444</v>
      </c>
      <c r="C161">
        <v>0</v>
      </c>
      <c r="D161">
        <v>127.22711953034356</v>
      </c>
      <c r="E161">
        <v>0.12722711953034355</v>
      </c>
    </row>
    <row r="162" spans="1:5" x14ac:dyDescent="0.2">
      <c r="A162">
        <v>-18.635100000000001</v>
      </c>
      <c r="B162">
        <v>-29.432700000000001</v>
      </c>
      <c r="C162">
        <v>0</v>
      </c>
      <c r="D162">
        <v>128.02735365233536</v>
      </c>
      <c r="E162">
        <v>0.12802735365233536</v>
      </c>
    </row>
    <row r="163" spans="1:5" x14ac:dyDescent="0.2">
      <c r="A163">
        <v>-17.843900000000001</v>
      </c>
      <c r="B163">
        <v>-29.3126</v>
      </c>
      <c r="C163">
        <v>0</v>
      </c>
      <c r="D163">
        <v>128.82761701523535</v>
      </c>
      <c r="E163">
        <v>0.12882761701523535</v>
      </c>
    </row>
    <row r="164" spans="1:5" x14ac:dyDescent="0.2">
      <c r="A164">
        <v>-17.053899999999999</v>
      </c>
      <c r="B164">
        <v>-29.185700000000001</v>
      </c>
      <c r="C164">
        <v>0</v>
      </c>
      <c r="D164">
        <v>129.62774426136562</v>
      </c>
      <c r="E164">
        <v>0.12962774426136561</v>
      </c>
    </row>
    <row r="165" spans="1:5" x14ac:dyDescent="0.2">
      <c r="A165">
        <v>-16.264700000000001</v>
      </c>
      <c r="B165">
        <v>-29.0533</v>
      </c>
      <c r="C165">
        <v>0</v>
      </c>
      <c r="D165">
        <v>130.42797322859937</v>
      </c>
      <c r="E165">
        <v>0.13042797322859936</v>
      </c>
    </row>
    <row r="166" spans="1:5" x14ac:dyDescent="0.2">
      <c r="A166">
        <v>-15.4762</v>
      </c>
      <c r="B166">
        <v>-28.916599999999999</v>
      </c>
      <c r="C166">
        <v>0</v>
      </c>
      <c r="D166">
        <v>131.22823514822318</v>
      </c>
      <c r="E166">
        <v>0.13122823514822318</v>
      </c>
    </row>
    <row r="167" spans="1:5" x14ac:dyDescent="0.2">
      <c r="A167">
        <v>-14.6883</v>
      </c>
      <c r="B167">
        <v>-28.776800000000001</v>
      </c>
      <c r="C167">
        <v>0</v>
      </c>
      <c r="D167">
        <v>132.02844165282059</v>
      </c>
      <c r="E167">
        <v>0.1320284416528206</v>
      </c>
    </row>
    <row r="168" spans="1:5" x14ac:dyDescent="0.2">
      <c r="A168">
        <v>-13.9008</v>
      </c>
      <c r="B168">
        <v>-28.634799999999998</v>
      </c>
      <c r="C168">
        <v>0</v>
      </c>
      <c r="D168">
        <v>132.82864178403779</v>
      </c>
      <c r="E168">
        <v>0.13282864178403778</v>
      </c>
    </row>
    <row r="169" spans="1:5" x14ac:dyDescent="0.2">
      <c r="A169">
        <v>-13.1134</v>
      </c>
      <c r="B169">
        <v>-28.491900000000001</v>
      </c>
      <c r="C169">
        <v>0</v>
      </c>
      <c r="D169">
        <v>133.62890372240545</v>
      </c>
      <c r="E169">
        <v>0.13362890372240546</v>
      </c>
    </row>
    <row r="170" spans="1:5" x14ac:dyDescent="0.2">
      <c r="A170">
        <v>-12.3261</v>
      </c>
      <c r="B170">
        <v>-28.349</v>
      </c>
      <c r="C170">
        <v>0</v>
      </c>
      <c r="D170">
        <v>134.42906726818845</v>
      </c>
      <c r="E170">
        <v>0.13442906726818846</v>
      </c>
    </row>
    <row r="171" spans="1:5" x14ac:dyDescent="0.2">
      <c r="A171">
        <v>-11.538500000000001</v>
      </c>
      <c r="B171">
        <v>-28.2073</v>
      </c>
      <c r="C171">
        <v>0</v>
      </c>
      <c r="D171">
        <v>135.22931263680985</v>
      </c>
      <c r="E171">
        <v>0.13522931263680985</v>
      </c>
    </row>
    <row r="172" spans="1:5" x14ac:dyDescent="0.2">
      <c r="A172">
        <v>-10.750500000000001</v>
      </c>
      <c r="B172">
        <v>-28.067900000000002</v>
      </c>
      <c r="C172">
        <v>0</v>
      </c>
      <c r="D172">
        <v>136.02954782723828</v>
      </c>
      <c r="E172">
        <v>0.13602954782723828</v>
      </c>
    </row>
    <row r="173" spans="1:5" x14ac:dyDescent="0.2">
      <c r="A173">
        <v>-9.9619</v>
      </c>
      <c r="B173">
        <v>-27.931799999999999</v>
      </c>
      <c r="C173">
        <v>0</v>
      </c>
      <c r="D173">
        <v>136.82980601682462</v>
      </c>
      <c r="E173">
        <v>0.13682980601682462</v>
      </c>
    </row>
    <row r="174" spans="1:5" x14ac:dyDescent="0.2">
      <c r="A174">
        <v>-9.1727000000000007</v>
      </c>
      <c r="B174">
        <v>-27.799600000000002</v>
      </c>
      <c r="C174">
        <v>0</v>
      </c>
      <c r="D174">
        <v>137.63000191783885</v>
      </c>
      <c r="E174">
        <v>0.13763000191783886</v>
      </c>
    </row>
    <row r="175" spans="1:5" x14ac:dyDescent="0.2">
      <c r="A175">
        <v>-8.3828999999999994</v>
      </c>
      <c r="B175">
        <v>-27.6709</v>
      </c>
      <c r="C175">
        <v>0</v>
      </c>
      <c r="D175">
        <v>138.43021921957632</v>
      </c>
      <c r="E175">
        <v>0.13843021921957632</v>
      </c>
    </row>
    <row r="176" spans="1:5" x14ac:dyDescent="0.2">
      <c r="A176">
        <v>-7.5926</v>
      </c>
      <c r="B176">
        <v>-27.545200000000001</v>
      </c>
      <c r="C176">
        <v>0</v>
      </c>
      <c r="D176">
        <v>139.23045329783093</v>
      </c>
      <c r="E176">
        <v>0.13923045329783093</v>
      </c>
    </row>
    <row r="177" spans="1:5" x14ac:dyDescent="0.2">
      <c r="A177">
        <v>-6.8018999999999998</v>
      </c>
      <c r="B177">
        <v>-27.4221</v>
      </c>
      <c r="C177">
        <v>0</v>
      </c>
      <c r="D177">
        <v>140.03067832868163</v>
      </c>
      <c r="E177">
        <v>0.14003067832868163</v>
      </c>
    </row>
    <row r="178" spans="1:5" x14ac:dyDescent="0.2">
      <c r="A178">
        <v>-6.0109000000000004</v>
      </c>
      <c r="B178">
        <v>-27.301100000000002</v>
      </c>
      <c r="C178">
        <v>0</v>
      </c>
      <c r="D178">
        <v>140.83087955337453</v>
      </c>
      <c r="E178">
        <v>0.14083087955337453</v>
      </c>
    </row>
    <row r="179" spans="1:5" x14ac:dyDescent="0.2">
      <c r="A179">
        <v>-5.2196999999999996</v>
      </c>
      <c r="B179">
        <v>-27.181799999999999</v>
      </c>
      <c r="C179">
        <v>0</v>
      </c>
      <c r="D179">
        <v>141.63102324671968</v>
      </c>
      <c r="E179">
        <v>0.14163102324671967</v>
      </c>
    </row>
    <row r="180" spans="1:5" x14ac:dyDescent="0.2">
      <c r="A180">
        <v>-4.4282000000000004</v>
      </c>
      <c r="B180">
        <v>-27.063600000000001</v>
      </c>
      <c r="C180">
        <v>0</v>
      </c>
      <c r="D180">
        <v>142.43130037996789</v>
      </c>
      <c r="E180">
        <v>0.1424313003799679</v>
      </c>
    </row>
    <row r="181" spans="1:5" x14ac:dyDescent="0.2">
      <c r="A181">
        <v>-3.6366999999999998</v>
      </c>
      <c r="B181">
        <v>-26.946200000000001</v>
      </c>
      <c r="C181">
        <v>0</v>
      </c>
      <c r="D181">
        <v>143.23145974534458</v>
      </c>
      <c r="E181">
        <v>0.14323145974534457</v>
      </c>
    </row>
    <row r="182" spans="1:5" x14ac:dyDescent="0.2">
      <c r="A182">
        <v>-2.8451</v>
      </c>
      <c r="B182">
        <v>-26.829000000000001</v>
      </c>
      <c r="C182">
        <v>0</v>
      </c>
      <c r="D182">
        <v>144.03168871257833</v>
      </c>
      <c r="E182">
        <v>0.14403168871257832</v>
      </c>
    </row>
    <row r="183" spans="1:5" x14ac:dyDescent="0.2">
      <c r="A183">
        <v>-2.0535000000000001</v>
      </c>
      <c r="B183">
        <v>-26.711500000000001</v>
      </c>
      <c r="C183">
        <v>0</v>
      </c>
      <c r="D183">
        <v>144.83196167226146</v>
      </c>
      <c r="E183">
        <v>0.14483196167226145</v>
      </c>
    </row>
    <row r="184" spans="1:5" x14ac:dyDescent="0.2">
      <c r="A184">
        <v>-1.2621</v>
      </c>
      <c r="B184">
        <v>-26.593399999999999</v>
      </c>
      <c r="C184">
        <v>0</v>
      </c>
      <c r="D184">
        <v>145.63212513681106</v>
      </c>
      <c r="E184">
        <v>0.14563212513681106</v>
      </c>
    </row>
    <row r="185" spans="1:5" x14ac:dyDescent="0.2">
      <c r="A185">
        <v>-0.4708</v>
      </c>
      <c r="B185">
        <v>-26.474299999999999</v>
      </c>
      <c r="C185">
        <v>0</v>
      </c>
      <c r="D185">
        <v>146.43233792101285</v>
      </c>
      <c r="E185">
        <v>0.14643233792101285</v>
      </c>
    </row>
    <row r="186" spans="1:5" x14ac:dyDescent="0.2">
      <c r="A186">
        <v>0.32029999999999997</v>
      </c>
      <c r="B186">
        <v>-26.3537</v>
      </c>
      <c r="C186">
        <v>0</v>
      </c>
      <c r="D186">
        <v>147.23257761635418</v>
      </c>
      <c r="E186">
        <v>0.14723257761635417</v>
      </c>
    </row>
    <row r="187" spans="1:5" x14ac:dyDescent="0.2">
      <c r="A187">
        <v>1.1112</v>
      </c>
      <c r="B187">
        <v>-26.2317</v>
      </c>
      <c r="C187">
        <v>0</v>
      </c>
      <c r="D187">
        <v>148.03283183221311</v>
      </c>
      <c r="E187">
        <v>0.14803283183221311</v>
      </c>
    </row>
    <row r="188" spans="1:5" x14ac:dyDescent="0.2">
      <c r="A188">
        <v>1.9017999999999999</v>
      </c>
      <c r="B188">
        <v>-26.107800000000001</v>
      </c>
      <c r="C188">
        <v>0</v>
      </c>
      <c r="D188">
        <v>148.83308152449672</v>
      </c>
      <c r="E188">
        <v>0.14883308152449673</v>
      </c>
    </row>
    <row r="189" spans="1:5" x14ac:dyDescent="0.2">
      <c r="A189">
        <v>2.6920000000000002</v>
      </c>
      <c r="B189">
        <v>-25.981999999999999</v>
      </c>
      <c r="C189">
        <v>0</v>
      </c>
      <c r="D189">
        <v>149.63323256023935</v>
      </c>
      <c r="E189">
        <v>0.14963323256023936</v>
      </c>
    </row>
    <row r="190" spans="1:5" x14ac:dyDescent="0.2">
      <c r="A190">
        <v>3.4819</v>
      </c>
      <c r="B190">
        <v>-25.853899999999999</v>
      </c>
      <c r="C190">
        <v>0</v>
      </c>
      <c r="D190">
        <v>150.43345229256292</v>
      </c>
      <c r="E190">
        <v>0.15043345229256291</v>
      </c>
    </row>
    <row r="191" spans="1:5" x14ac:dyDescent="0.2">
      <c r="A191">
        <v>4.2713999999999999</v>
      </c>
      <c r="B191">
        <v>-25.723400000000002</v>
      </c>
      <c r="C191">
        <v>0</v>
      </c>
      <c r="D191">
        <v>151.23366507676471</v>
      </c>
      <c r="E191">
        <v>0.1512336650767647</v>
      </c>
    </row>
    <row r="192" spans="1:5" x14ac:dyDescent="0.2">
      <c r="A192">
        <v>5.0605000000000002</v>
      </c>
      <c r="B192">
        <v>-25.590299999999999</v>
      </c>
      <c r="C192">
        <v>0</v>
      </c>
      <c r="D192">
        <v>152.03391155129614</v>
      </c>
      <c r="E192">
        <v>0.15203391155129614</v>
      </c>
    </row>
    <row r="193" spans="1:5" x14ac:dyDescent="0.2">
      <c r="A193">
        <v>5.8491</v>
      </c>
      <c r="B193">
        <v>-25.4543</v>
      </c>
      <c r="C193">
        <v>0</v>
      </c>
      <c r="D193">
        <v>152.83415273993867</v>
      </c>
      <c r="E193">
        <v>0.15283415273993867</v>
      </c>
    </row>
    <row r="194" spans="1:5" x14ac:dyDescent="0.2">
      <c r="A194">
        <v>6.6371000000000002</v>
      </c>
      <c r="B194">
        <v>-25.315200000000001</v>
      </c>
      <c r="C194">
        <v>0</v>
      </c>
      <c r="D194">
        <v>153.63433572526139</v>
      </c>
      <c r="E194">
        <v>0.15363433572526139</v>
      </c>
    </row>
    <row r="195" spans="1:5" x14ac:dyDescent="0.2">
      <c r="A195">
        <v>7.4245999999999999</v>
      </c>
      <c r="B195">
        <v>-25.172899999999998</v>
      </c>
      <c r="C195">
        <v>0</v>
      </c>
      <c r="D195">
        <v>154.43458914762209</v>
      </c>
      <c r="E195">
        <v>0.15443458914762209</v>
      </c>
    </row>
    <row r="196" spans="1:5" x14ac:dyDescent="0.2">
      <c r="A196">
        <v>8.2114999999999991</v>
      </c>
      <c r="B196">
        <v>-25.0274</v>
      </c>
      <c r="C196">
        <v>0</v>
      </c>
      <c r="D196">
        <v>155.23482777453285</v>
      </c>
      <c r="E196">
        <v>0.15523482777453285</v>
      </c>
    </row>
    <row r="197" spans="1:5" x14ac:dyDescent="0.2">
      <c r="A197">
        <v>8.9978999999999996</v>
      </c>
      <c r="B197">
        <v>-24.8794</v>
      </c>
      <c r="C197">
        <v>0</v>
      </c>
      <c r="D197">
        <v>156.03503334812004</v>
      </c>
      <c r="E197">
        <v>0.15603503334812005</v>
      </c>
    </row>
    <row r="198" spans="1:5" x14ac:dyDescent="0.2">
      <c r="A198">
        <v>9.7840000000000007</v>
      </c>
      <c r="B198">
        <v>-24.729900000000001</v>
      </c>
      <c r="C198">
        <v>0</v>
      </c>
      <c r="D198">
        <v>156.83522298814296</v>
      </c>
      <c r="E198">
        <v>0.15683522298814295</v>
      </c>
    </row>
    <row r="199" spans="1:5" x14ac:dyDescent="0.2">
      <c r="A199">
        <v>10.57</v>
      </c>
      <c r="B199">
        <v>-24.579499999999999</v>
      </c>
      <c r="C199">
        <v>0</v>
      </c>
      <c r="D199">
        <v>157.6354830458742</v>
      </c>
      <c r="E199">
        <v>0.15763548304587419</v>
      </c>
    </row>
    <row r="200" spans="1:5" x14ac:dyDescent="0.2">
      <c r="A200">
        <v>11.3559</v>
      </c>
      <c r="B200">
        <v>-24.429099999999998</v>
      </c>
      <c r="C200">
        <v>0</v>
      </c>
      <c r="D200">
        <v>158.4356448857541</v>
      </c>
      <c r="E200">
        <v>0.1584356448857541</v>
      </c>
    </row>
    <row r="201" spans="1:5" x14ac:dyDescent="0.2">
      <c r="A201">
        <v>12.141999999999999</v>
      </c>
      <c r="B201">
        <v>-24.279399999999999</v>
      </c>
      <c r="C201">
        <v>0</v>
      </c>
      <c r="D201">
        <v>159.23587191603988</v>
      </c>
      <c r="E201">
        <v>0.15923587191603988</v>
      </c>
    </row>
    <row r="202" spans="1:5" x14ac:dyDescent="0.2">
      <c r="A202">
        <v>12.9284</v>
      </c>
      <c r="B202">
        <v>-24.1312</v>
      </c>
      <c r="C202">
        <v>0</v>
      </c>
      <c r="D202">
        <v>160.03611450425922</v>
      </c>
      <c r="E202">
        <v>0.16003611450425922</v>
      </c>
    </row>
    <row r="203" spans="1:5" x14ac:dyDescent="0.2">
      <c r="A203">
        <v>13.7149</v>
      </c>
      <c r="B203">
        <v>-23.983899999999998</v>
      </c>
      <c r="C203">
        <v>0</v>
      </c>
      <c r="D203">
        <v>160.8362891976856</v>
      </c>
      <c r="E203">
        <v>0.16083628919768561</v>
      </c>
    </row>
    <row r="204" spans="1:5" x14ac:dyDescent="0.2">
      <c r="A204">
        <v>14.500500000000001</v>
      </c>
      <c r="B204">
        <v>-23.831700000000001</v>
      </c>
      <c r="C204">
        <v>0</v>
      </c>
      <c r="D204">
        <v>161.63649679574999</v>
      </c>
      <c r="E204">
        <v>0.16163649679574998</v>
      </c>
    </row>
    <row r="205" spans="1:5" x14ac:dyDescent="0.2">
      <c r="A205">
        <v>15.283799999999999</v>
      </c>
      <c r="B205">
        <v>-23.6678</v>
      </c>
      <c r="C205">
        <v>0</v>
      </c>
      <c r="D205">
        <v>162.43676056476619</v>
      </c>
      <c r="E205">
        <v>0.16243676056476619</v>
      </c>
    </row>
    <row r="206" spans="1:5" x14ac:dyDescent="0.2">
      <c r="A206">
        <v>16.062899999999999</v>
      </c>
      <c r="B206">
        <v>-23.485399999999998</v>
      </c>
      <c r="C206">
        <v>0</v>
      </c>
      <c r="D206">
        <v>163.23692715367127</v>
      </c>
      <c r="E206">
        <v>0.16323692715367127</v>
      </c>
    </row>
    <row r="207" spans="1:5" x14ac:dyDescent="0.2">
      <c r="A207">
        <v>16.835799999999999</v>
      </c>
      <c r="B207">
        <v>-23.278099999999998</v>
      </c>
      <c r="C207">
        <v>0</v>
      </c>
      <c r="D207">
        <v>164.03714443666385</v>
      </c>
      <c r="E207">
        <v>0.16403714443666384</v>
      </c>
    </row>
    <row r="208" spans="1:5" x14ac:dyDescent="0.2">
      <c r="A208">
        <v>17.599599999999999</v>
      </c>
      <c r="B208">
        <v>-23.0397</v>
      </c>
      <c r="C208">
        <v>0</v>
      </c>
      <c r="D208">
        <v>164.83728504930642</v>
      </c>
      <c r="E208">
        <v>0.16483728504930642</v>
      </c>
    </row>
    <row r="209" spans="1:5" x14ac:dyDescent="0.2">
      <c r="A209">
        <v>18.350200000000001</v>
      </c>
      <c r="B209">
        <v>-22.762699999999999</v>
      </c>
      <c r="C209">
        <v>0</v>
      </c>
      <c r="D209">
        <v>165.63736589522139</v>
      </c>
      <c r="E209">
        <v>0.16563736589522141</v>
      </c>
    </row>
    <row r="210" spans="1:5" x14ac:dyDescent="0.2">
      <c r="A210">
        <v>19.081700000000001</v>
      </c>
      <c r="B210">
        <v>-22.438600000000001</v>
      </c>
      <c r="C210">
        <v>0</v>
      </c>
      <c r="D210">
        <v>166.43744905339935</v>
      </c>
      <c r="E210">
        <v>0.16643744905339936</v>
      </c>
    </row>
    <row r="211" spans="1:5" x14ac:dyDescent="0.2">
      <c r="A211">
        <v>19.785699999999999</v>
      </c>
      <c r="B211">
        <v>-22.058700000000002</v>
      </c>
      <c r="C211">
        <v>0</v>
      </c>
      <c r="D211">
        <v>167.2374115587707</v>
      </c>
      <c r="E211">
        <v>0.1672374115587707</v>
      </c>
    </row>
    <row r="212" spans="1:5" x14ac:dyDescent="0.2">
      <c r="A212">
        <v>20.451899999999998</v>
      </c>
      <c r="B212">
        <v>-21.6159</v>
      </c>
      <c r="C212">
        <v>0</v>
      </c>
      <c r="D212">
        <v>168.0373454810418</v>
      </c>
      <c r="E212">
        <v>0.16803734548104179</v>
      </c>
    </row>
    <row r="213" spans="1:5" x14ac:dyDescent="0.2">
      <c r="A213">
        <v>21.069400000000002</v>
      </c>
      <c r="B213">
        <v>-21.107500000000002</v>
      </c>
      <c r="C213">
        <v>0</v>
      </c>
      <c r="D213">
        <v>168.83720597512811</v>
      </c>
      <c r="E213">
        <v>0.16883720597512811</v>
      </c>
    </row>
    <row r="214" spans="1:5" x14ac:dyDescent="0.2">
      <c r="A214">
        <v>21.6325</v>
      </c>
      <c r="B214">
        <v>-20.539400000000001</v>
      </c>
      <c r="C214">
        <v>0</v>
      </c>
      <c r="D214">
        <v>169.63709297964812</v>
      </c>
      <c r="E214">
        <v>0.16963709297964813</v>
      </c>
    </row>
    <row r="215" spans="1:5" x14ac:dyDescent="0.2">
      <c r="A215">
        <v>22.136399999999998</v>
      </c>
      <c r="B215">
        <v>-19.918199999999999</v>
      </c>
      <c r="C215">
        <v>0</v>
      </c>
      <c r="D215">
        <v>170.43697087657989</v>
      </c>
      <c r="E215">
        <v>0.17043697087657989</v>
      </c>
    </row>
    <row r="216" spans="1:5" x14ac:dyDescent="0.2">
      <c r="A216">
        <v>22.575399999999998</v>
      </c>
      <c r="B216">
        <v>-19.249600000000001</v>
      </c>
      <c r="C216">
        <v>0</v>
      </c>
      <c r="D216">
        <v>171.23681271094466</v>
      </c>
      <c r="E216">
        <v>0.17123681271094465</v>
      </c>
    </row>
    <row r="217" spans="1:5" x14ac:dyDescent="0.2">
      <c r="A217">
        <v>22.949300000000001</v>
      </c>
      <c r="B217">
        <v>-18.542400000000001</v>
      </c>
      <c r="C217">
        <v>0</v>
      </c>
      <c r="D217">
        <v>172.03677086610028</v>
      </c>
      <c r="E217">
        <v>0.17203677086610028</v>
      </c>
    </row>
    <row r="218" spans="1:5" x14ac:dyDescent="0.2">
      <c r="A218">
        <v>23.2685</v>
      </c>
      <c r="B218">
        <v>-17.808700000000002</v>
      </c>
      <c r="C218">
        <v>0</v>
      </c>
      <c r="D218">
        <v>172.83689856215886</v>
      </c>
      <c r="E218">
        <v>0.17283689856215886</v>
      </c>
    </row>
    <row r="219" spans="1:5" x14ac:dyDescent="0.2">
      <c r="A219">
        <v>23.533300000000001</v>
      </c>
      <c r="B219">
        <v>-17.053799999999999</v>
      </c>
      <c r="C219">
        <v>0</v>
      </c>
      <c r="D219">
        <v>173.63689421839709</v>
      </c>
      <c r="E219">
        <v>0.17363689421839709</v>
      </c>
    </row>
    <row r="220" spans="1:5" x14ac:dyDescent="0.2">
      <c r="A220">
        <v>23.720400000000001</v>
      </c>
      <c r="B220">
        <v>-16.276299999999999</v>
      </c>
      <c r="C220">
        <v>0</v>
      </c>
      <c r="D220">
        <v>174.43658957289153</v>
      </c>
      <c r="E220">
        <v>0.17443658957289154</v>
      </c>
    </row>
    <row r="221" spans="1:5" x14ac:dyDescent="0.2">
      <c r="A221">
        <v>23.797000000000001</v>
      </c>
      <c r="B221">
        <v>-15.480600000000001</v>
      </c>
      <c r="C221">
        <v>0</v>
      </c>
      <c r="D221">
        <v>175.2359681127586</v>
      </c>
      <c r="E221">
        <v>0.1752359681127586</v>
      </c>
    </row>
    <row r="222" spans="1:5" x14ac:dyDescent="0.2">
      <c r="A222">
        <v>23.729099999999999</v>
      </c>
      <c r="B222">
        <v>-14.6845</v>
      </c>
      <c r="C222">
        <v>0</v>
      </c>
      <c r="D222">
        <v>176.03495848816996</v>
      </c>
      <c r="E222">
        <v>0.17603495848816997</v>
      </c>
    </row>
    <row r="223" spans="1:5" x14ac:dyDescent="0.2">
      <c r="A223">
        <v>23.537400000000002</v>
      </c>
      <c r="B223">
        <v>-13.908099999999999</v>
      </c>
      <c r="C223">
        <v>0</v>
      </c>
      <c r="D223">
        <v>176.83467459404756</v>
      </c>
      <c r="E223">
        <v>0.17683467459404756</v>
      </c>
    </row>
    <row r="224" spans="1:5" x14ac:dyDescent="0.2">
      <c r="A224">
        <v>23.2776</v>
      </c>
      <c r="B224">
        <v>-13.151300000000001</v>
      </c>
      <c r="C224">
        <v>0</v>
      </c>
      <c r="D224">
        <v>177.63482600471932</v>
      </c>
      <c r="E224">
        <v>0.1776348260047193</v>
      </c>
    </row>
    <row r="225" spans="1:5" x14ac:dyDescent="0.2">
      <c r="A225">
        <v>22.996700000000001</v>
      </c>
      <c r="B225">
        <v>-12.401999999999999</v>
      </c>
      <c r="C225">
        <v>0</v>
      </c>
      <c r="D225">
        <v>178.43504803640803</v>
      </c>
      <c r="E225">
        <v>0.17843504803640803</v>
      </c>
    </row>
    <row r="226" spans="1:5" x14ac:dyDescent="0.2">
      <c r="A226">
        <v>22.6937</v>
      </c>
      <c r="B226">
        <v>-11.6616</v>
      </c>
      <c r="C226">
        <v>0</v>
      </c>
      <c r="D226">
        <v>179.23504876140771</v>
      </c>
      <c r="E226">
        <v>0.17923504876140772</v>
      </c>
    </row>
    <row r="227" spans="1:5" x14ac:dyDescent="0.2">
      <c r="A227">
        <v>22.304500000000001</v>
      </c>
      <c r="B227">
        <v>-10.9635</v>
      </c>
      <c r="C227">
        <v>0</v>
      </c>
      <c r="D227">
        <v>180.03431107754679</v>
      </c>
      <c r="E227">
        <v>0.18003431107754678</v>
      </c>
    </row>
    <row r="228" spans="1:5" x14ac:dyDescent="0.2">
      <c r="A228">
        <v>21.795300000000001</v>
      </c>
      <c r="B228">
        <v>-10.3474</v>
      </c>
      <c r="C228">
        <v>0</v>
      </c>
      <c r="D228">
        <v>180.83360066837105</v>
      </c>
      <c r="E228">
        <v>0.18083360066837104</v>
      </c>
    </row>
    <row r="229" spans="1:5" x14ac:dyDescent="0.2">
      <c r="A229">
        <v>21.209199999999999</v>
      </c>
      <c r="B229">
        <v>-9.8030000000000008</v>
      </c>
      <c r="C229">
        <v>0</v>
      </c>
      <c r="D229">
        <v>181.63352852136779</v>
      </c>
      <c r="E229">
        <v>0.1816335285213678</v>
      </c>
    </row>
    <row r="230" spans="1:5" x14ac:dyDescent="0.2">
      <c r="A230">
        <v>20.581600000000002</v>
      </c>
      <c r="B230">
        <v>-9.3068000000000008</v>
      </c>
      <c r="C230">
        <v>0</v>
      </c>
      <c r="D230">
        <v>182.43358864410857</v>
      </c>
      <c r="E230">
        <v>0.18243358864410858</v>
      </c>
    </row>
    <row r="231" spans="1:5" x14ac:dyDescent="0.2">
      <c r="A231">
        <v>19.920999999999999</v>
      </c>
      <c r="B231">
        <v>-8.8556000000000008</v>
      </c>
      <c r="C231">
        <v>0</v>
      </c>
      <c r="D231">
        <v>183.23357226894097</v>
      </c>
      <c r="E231">
        <v>0.18323357226894096</v>
      </c>
    </row>
    <row r="232" spans="1:5" x14ac:dyDescent="0.2">
      <c r="A232">
        <v>19.230699999999999</v>
      </c>
      <c r="B232">
        <v>-8.4511000000000003</v>
      </c>
      <c r="C232">
        <v>0</v>
      </c>
      <c r="D232">
        <v>184.03365622703538</v>
      </c>
      <c r="E232">
        <v>0.18403365622703538</v>
      </c>
    </row>
    <row r="233" spans="1:5" x14ac:dyDescent="0.2">
      <c r="A233">
        <v>18.513999999999999</v>
      </c>
      <c r="B233">
        <v>-8.0953999999999997</v>
      </c>
      <c r="C233">
        <v>0</v>
      </c>
      <c r="D233">
        <v>184.83376958150461</v>
      </c>
      <c r="E233">
        <v>0.1848337695815046</v>
      </c>
    </row>
    <row r="234" spans="1:5" x14ac:dyDescent="0.2">
      <c r="A234">
        <v>17.7745</v>
      </c>
      <c r="B234">
        <v>-7.7900999999999998</v>
      </c>
      <c r="C234">
        <v>0</v>
      </c>
      <c r="D234">
        <v>185.63381229286446</v>
      </c>
      <c r="E234">
        <v>0.18563381229286446</v>
      </c>
    </row>
    <row r="235" spans="1:5" x14ac:dyDescent="0.2">
      <c r="A235">
        <v>17.015599999999999</v>
      </c>
      <c r="B235">
        <v>-7.5366999999999997</v>
      </c>
      <c r="C235">
        <v>0</v>
      </c>
      <c r="D235">
        <v>186.43390026927705</v>
      </c>
      <c r="E235">
        <v>0.18643390026927706</v>
      </c>
    </row>
    <row r="236" spans="1:5" x14ac:dyDescent="0.2">
      <c r="A236">
        <v>16.242599999999999</v>
      </c>
      <c r="B236">
        <v>-7.3304</v>
      </c>
      <c r="C236">
        <v>0</v>
      </c>
      <c r="D236">
        <v>187.23395569860679</v>
      </c>
      <c r="E236">
        <v>0.18723395569860679</v>
      </c>
    </row>
    <row r="237" spans="1:5" x14ac:dyDescent="0.2">
      <c r="A237">
        <v>15.46</v>
      </c>
      <c r="B237">
        <v>-7.1635999999999997</v>
      </c>
      <c r="C237">
        <v>0</v>
      </c>
      <c r="D237">
        <v>188.03413380378089</v>
      </c>
      <c r="E237">
        <v>0.1880341338037809</v>
      </c>
    </row>
    <row r="238" spans="1:5" x14ac:dyDescent="0.2">
      <c r="A238">
        <v>14.6714</v>
      </c>
      <c r="B238">
        <v>-7.0282</v>
      </c>
      <c r="C238">
        <v>0</v>
      </c>
      <c r="D238">
        <v>188.83427324162906</v>
      </c>
      <c r="E238">
        <v>0.18883427324162907</v>
      </c>
    </row>
    <row r="239" spans="1:5" x14ac:dyDescent="0.2">
      <c r="A239">
        <v>13.879099999999999</v>
      </c>
      <c r="B239">
        <v>-6.9157000000000002</v>
      </c>
      <c r="C239">
        <v>0</v>
      </c>
      <c r="D239">
        <v>189.63452041594459</v>
      </c>
      <c r="E239">
        <v>0.18963452041594459</v>
      </c>
    </row>
    <row r="240" spans="1:5" x14ac:dyDescent="0.2">
      <c r="A240">
        <v>13.084899999999999</v>
      </c>
      <c r="B240">
        <v>-6.8181000000000003</v>
      </c>
      <c r="C240">
        <v>0</v>
      </c>
      <c r="D240">
        <v>190.43469502189006</v>
      </c>
      <c r="E240">
        <v>0.19043469502189006</v>
      </c>
    </row>
    <row r="241" spans="1:5" x14ac:dyDescent="0.2">
      <c r="A241">
        <v>12.2898</v>
      </c>
      <c r="B241">
        <v>-6.7271999999999998</v>
      </c>
      <c r="C241">
        <v>0</v>
      </c>
      <c r="D241">
        <v>191.23497423566485</v>
      </c>
      <c r="E241">
        <v>0.19123497423566485</v>
      </c>
    </row>
    <row r="242" spans="1:5" x14ac:dyDescent="0.2">
      <c r="A242">
        <v>11.494899999999999</v>
      </c>
      <c r="B242">
        <v>-6.6355000000000004</v>
      </c>
      <c r="C242">
        <v>0</v>
      </c>
      <c r="D242">
        <v>192.0351460297191</v>
      </c>
      <c r="E242">
        <v>0.19203514602971911</v>
      </c>
    </row>
    <row r="243" spans="1:5" x14ac:dyDescent="0.2">
      <c r="A243">
        <v>10.7003</v>
      </c>
      <c r="B243">
        <v>-6.5406000000000004</v>
      </c>
      <c r="C243">
        <v>0</v>
      </c>
      <c r="D243">
        <v>192.83539297285603</v>
      </c>
      <c r="E243">
        <v>0.19283539297285604</v>
      </c>
    </row>
    <row r="244" spans="1:5" x14ac:dyDescent="0.2">
      <c r="A244">
        <v>9.9061000000000003</v>
      </c>
      <c r="B244">
        <v>-6.4428000000000001</v>
      </c>
      <c r="C244">
        <v>0</v>
      </c>
      <c r="D244">
        <v>193.63559199809913</v>
      </c>
      <c r="E244">
        <v>0.19363559199809913</v>
      </c>
    </row>
    <row r="245" spans="1:5" x14ac:dyDescent="0.2">
      <c r="A245">
        <v>9.1121999999999996</v>
      </c>
      <c r="B245">
        <v>-6.3425000000000002</v>
      </c>
      <c r="C245">
        <v>0</v>
      </c>
      <c r="D245">
        <v>194.43580278283025</v>
      </c>
      <c r="E245">
        <v>0.19443580278283026</v>
      </c>
    </row>
    <row r="246" spans="1:5" x14ac:dyDescent="0.2">
      <c r="A246">
        <v>8.3185000000000002</v>
      </c>
      <c r="B246">
        <v>-6.2401</v>
      </c>
      <c r="C246">
        <v>0</v>
      </c>
      <c r="D246">
        <v>195.23608114065334</v>
      </c>
      <c r="E246">
        <v>0.19523608114065333</v>
      </c>
    </row>
    <row r="247" spans="1:5" x14ac:dyDescent="0.2">
      <c r="A247">
        <v>7.5251000000000001</v>
      </c>
      <c r="B247">
        <v>-6.1360999999999999</v>
      </c>
      <c r="C247">
        <v>0</v>
      </c>
      <c r="D247">
        <v>196.03626834375021</v>
      </c>
      <c r="E247">
        <v>0.19603626834375021</v>
      </c>
    </row>
    <row r="248" spans="1:5" x14ac:dyDescent="0.2">
      <c r="A248">
        <v>6.7317999999999998</v>
      </c>
      <c r="B248">
        <v>-6.0308999999999999</v>
      </c>
      <c r="C248">
        <v>0</v>
      </c>
      <c r="D248">
        <v>196.83651326250947</v>
      </c>
      <c r="E248">
        <v>0.19683651326250948</v>
      </c>
    </row>
    <row r="249" spans="1:5" x14ac:dyDescent="0.2">
      <c r="A249">
        <v>5.9386999999999999</v>
      </c>
      <c r="B249">
        <v>-5.9249000000000001</v>
      </c>
      <c r="C249">
        <v>0</v>
      </c>
      <c r="D249">
        <v>197.63666550427351</v>
      </c>
      <c r="E249">
        <v>0.1976366655042735</v>
      </c>
    </row>
    <row r="250" spans="1:5" x14ac:dyDescent="0.2">
      <c r="A250">
        <v>5.1456</v>
      </c>
      <c r="B250">
        <v>-5.8186</v>
      </c>
      <c r="C250">
        <v>0</v>
      </c>
      <c r="D250">
        <v>198.43685754372405</v>
      </c>
      <c r="E250">
        <v>0.19843685754372403</v>
      </c>
    </row>
    <row r="251" spans="1:5" x14ac:dyDescent="0.2">
      <c r="A251">
        <v>4.3524000000000003</v>
      </c>
      <c r="B251">
        <v>-5.7122999999999999</v>
      </c>
      <c r="C251">
        <v>0</v>
      </c>
      <c r="D251">
        <v>199.23714869699265</v>
      </c>
      <c r="E251">
        <v>0.19923714869699266</v>
      </c>
    </row>
    <row r="252" spans="1:5" x14ac:dyDescent="0.2">
      <c r="A252">
        <v>3.5592999999999999</v>
      </c>
      <c r="B252">
        <v>-5.6063000000000001</v>
      </c>
      <c r="C252">
        <v>0</v>
      </c>
      <c r="D252">
        <v>200.03730093875669</v>
      </c>
      <c r="E252">
        <v>0.20003730093875668</v>
      </c>
    </row>
    <row r="253" spans="1:5" x14ac:dyDescent="0.2">
      <c r="A253">
        <v>2.7660999999999998</v>
      </c>
      <c r="B253">
        <v>-5.5004</v>
      </c>
      <c r="C253">
        <v>0</v>
      </c>
      <c r="D253">
        <v>200.83753905956823</v>
      </c>
      <c r="E253">
        <v>0.20083753905956822</v>
      </c>
    </row>
    <row r="254" spans="1:5" x14ac:dyDescent="0.2">
      <c r="A254">
        <v>1.9729000000000001</v>
      </c>
      <c r="B254">
        <v>-5.3947000000000003</v>
      </c>
      <c r="C254">
        <v>0</v>
      </c>
      <c r="D254">
        <v>201.63775073781343</v>
      </c>
      <c r="E254">
        <v>0.20163775073781343</v>
      </c>
    </row>
    <row r="255" spans="1:5" x14ac:dyDescent="0.2">
      <c r="A255">
        <v>1.1797</v>
      </c>
      <c r="B255">
        <v>-5.2888999999999999</v>
      </c>
      <c r="C255">
        <v>0</v>
      </c>
      <c r="D255">
        <v>202.43797563120279</v>
      </c>
      <c r="E255">
        <v>0.20243797563120278</v>
      </c>
    </row>
    <row r="256" spans="1:5" x14ac:dyDescent="0.2">
      <c r="A256">
        <v>0.38650000000000001</v>
      </c>
      <c r="B256">
        <v>-5.1829000000000001</v>
      </c>
      <c r="C256">
        <v>0</v>
      </c>
      <c r="D256">
        <v>203.23822699171399</v>
      </c>
      <c r="E256">
        <v>0.20323822699171398</v>
      </c>
    </row>
    <row r="257" spans="1:5" x14ac:dyDescent="0.2">
      <c r="A257">
        <v>-0.40660000000000002</v>
      </c>
      <c r="B257">
        <v>-5.0766</v>
      </c>
      <c r="C257">
        <v>0</v>
      </c>
      <c r="D257">
        <v>204.03841903116452</v>
      </c>
      <c r="E257">
        <v>0.20403841903116451</v>
      </c>
    </row>
    <row r="258" spans="1:5" x14ac:dyDescent="0.2">
      <c r="A258">
        <v>-1.1997</v>
      </c>
      <c r="B258">
        <v>-4.9699</v>
      </c>
      <c r="C258">
        <v>0</v>
      </c>
      <c r="D258">
        <v>204.83866430606466</v>
      </c>
      <c r="E258">
        <v>0.20483866430606465</v>
      </c>
    </row>
    <row r="259" spans="1:5" x14ac:dyDescent="0.2">
      <c r="A259">
        <v>-1.9926999999999999</v>
      </c>
      <c r="B259">
        <v>-4.8625999999999996</v>
      </c>
      <c r="C259">
        <v>0</v>
      </c>
      <c r="D259">
        <v>205.63889070527927</v>
      </c>
      <c r="E259">
        <v>0.20563889070527927</v>
      </c>
    </row>
    <row r="260" spans="1:5" x14ac:dyDescent="0.2">
      <c r="A260">
        <v>-2.7856000000000001</v>
      </c>
      <c r="B260">
        <v>-4.7546999999999997</v>
      </c>
      <c r="C260">
        <v>0</v>
      </c>
      <c r="D260">
        <v>206.43909869074304</v>
      </c>
      <c r="E260">
        <v>0.20643909869074303</v>
      </c>
    </row>
    <row r="261" spans="1:5" x14ac:dyDescent="0.2">
      <c r="A261">
        <v>-3.5785</v>
      </c>
      <c r="B261">
        <v>-4.6463999999999999</v>
      </c>
      <c r="C261">
        <v>0</v>
      </c>
      <c r="D261">
        <v>207.23936071033413</v>
      </c>
      <c r="E261">
        <v>0.20723936071033414</v>
      </c>
    </row>
    <row r="262" spans="1:5" x14ac:dyDescent="0.2">
      <c r="A262">
        <v>-4.3714000000000004</v>
      </c>
      <c r="B262">
        <v>-4.5385</v>
      </c>
      <c r="C262">
        <v>0</v>
      </c>
      <c r="D262">
        <v>208.0395686957979</v>
      </c>
      <c r="E262">
        <v>0.2080395686957979</v>
      </c>
    </row>
    <row r="263" spans="1:5" x14ac:dyDescent="0.2">
      <c r="A263">
        <v>-5.1643999999999997</v>
      </c>
      <c r="B263">
        <v>-4.4316000000000004</v>
      </c>
      <c r="C263">
        <v>0</v>
      </c>
      <c r="D263">
        <v>208.83974155837197</v>
      </c>
      <c r="E263">
        <v>0.20883974155837198</v>
      </c>
    </row>
    <row r="264" spans="1:5" x14ac:dyDescent="0.2">
      <c r="A264">
        <v>-5.9577</v>
      </c>
      <c r="B264">
        <v>-4.3266</v>
      </c>
      <c r="C264">
        <v>0</v>
      </c>
      <c r="D264">
        <v>209.6399602097417</v>
      </c>
      <c r="E264">
        <v>0.20963996020974171</v>
      </c>
    </row>
    <row r="265" spans="1:5" x14ac:dyDescent="0.2">
      <c r="A265">
        <v>-6.7512999999999996</v>
      </c>
      <c r="B265">
        <v>-4.2241</v>
      </c>
      <c r="C265">
        <v>0</v>
      </c>
      <c r="D265">
        <v>210.44015219295574</v>
      </c>
      <c r="E265">
        <v>0.21044015219295573</v>
      </c>
    </row>
    <row r="266" spans="1:5" x14ac:dyDescent="0.2">
      <c r="A266">
        <v>-7.5453999999999999</v>
      </c>
      <c r="B266">
        <v>-4.125</v>
      </c>
      <c r="C266">
        <v>0</v>
      </c>
      <c r="D266">
        <v>211.24041191329658</v>
      </c>
      <c r="E266">
        <v>0.21124041191329659</v>
      </c>
    </row>
    <row r="267" spans="1:5" x14ac:dyDescent="0.2">
      <c r="A267">
        <v>-8.34</v>
      </c>
      <c r="B267">
        <v>-4.03</v>
      </c>
      <c r="C267">
        <v>0</v>
      </c>
      <c r="D267">
        <v>212.04067072143306</v>
      </c>
      <c r="E267">
        <v>0.21204067072143307</v>
      </c>
    </row>
    <row r="268" spans="1:5" x14ac:dyDescent="0.2">
      <c r="A268">
        <v>-9.1350999999999996</v>
      </c>
      <c r="B268">
        <v>-3.9396</v>
      </c>
      <c r="C268">
        <v>0</v>
      </c>
      <c r="D268">
        <v>212.84089329672071</v>
      </c>
      <c r="E268">
        <v>0.21284089329672071</v>
      </c>
    </row>
    <row r="269" spans="1:5" x14ac:dyDescent="0.2">
      <c r="A269">
        <v>-9.9303000000000008</v>
      </c>
      <c r="B269">
        <v>-3.8508</v>
      </c>
      <c r="C269">
        <v>0</v>
      </c>
      <c r="D269">
        <v>213.64103608397809</v>
      </c>
      <c r="E269">
        <v>0.21364103608397808</v>
      </c>
    </row>
    <row r="270" spans="1:5" x14ac:dyDescent="0.2">
      <c r="A270">
        <v>-10.725199999999999</v>
      </c>
      <c r="B270">
        <v>-3.7582</v>
      </c>
      <c r="C270">
        <v>0</v>
      </c>
      <c r="D270">
        <v>214.4413115178132</v>
      </c>
      <c r="E270">
        <v>0.2144413115178132</v>
      </c>
    </row>
    <row r="271" spans="1:5" x14ac:dyDescent="0.2">
      <c r="A271">
        <v>-11.5189</v>
      </c>
      <c r="B271">
        <v>-3.6564999999999999</v>
      </c>
      <c r="C271">
        <v>0</v>
      </c>
      <c r="D271">
        <v>215.24150060796629</v>
      </c>
      <c r="E271">
        <v>0.21524150060796629</v>
      </c>
    </row>
    <row r="272" spans="1:5" x14ac:dyDescent="0.2">
      <c r="A272">
        <v>-12.310600000000001</v>
      </c>
      <c r="B272">
        <v>-3.5405000000000002</v>
      </c>
      <c r="C272">
        <v>0</v>
      </c>
      <c r="D272">
        <v>216.04165364957771</v>
      </c>
      <c r="E272">
        <v>0.2160416536495777</v>
      </c>
    </row>
    <row r="273" spans="1:5" x14ac:dyDescent="0.2">
      <c r="A273">
        <v>-13.0992</v>
      </c>
      <c r="B273">
        <v>-3.4047999999999998</v>
      </c>
      <c r="C273">
        <v>0</v>
      </c>
      <c r="D273">
        <v>216.84184390820374</v>
      </c>
      <c r="E273">
        <v>0.21684184390820374</v>
      </c>
    </row>
    <row r="274" spans="1:5" x14ac:dyDescent="0.2">
      <c r="A274">
        <v>-13.8827</v>
      </c>
      <c r="B274">
        <v>-3.242</v>
      </c>
      <c r="C274">
        <v>0</v>
      </c>
      <c r="D274">
        <v>217.64207892993173</v>
      </c>
      <c r="E274">
        <v>0.21764207892993173</v>
      </c>
    </row>
    <row r="275" spans="1:5" x14ac:dyDescent="0.2">
      <c r="A275">
        <v>-14.657500000000001</v>
      </c>
      <c r="B275">
        <v>-3.0423</v>
      </c>
      <c r="C275">
        <v>0</v>
      </c>
      <c r="D275">
        <v>218.44220087688731</v>
      </c>
      <c r="E275">
        <v>0.21844220087688732</v>
      </c>
    </row>
    <row r="276" spans="1:5" x14ac:dyDescent="0.2">
      <c r="A276">
        <v>-15.4186</v>
      </c>
      <c r="B276">
        <v>-2.7955999999999999</v>
      </c>
      <c r="C276">
        <v>0</v>
      </c>
      <c r="D276">
        <v>219.24228468499743</v>
      </c>
      <c r="E276">
        <v>0.21924228468499743</v>
      </c>
    </row>
    <row r="277" spans="1:5" x14ac:dyDescent="0.2">
      <c r="A277">
        <v>-16.1586</v>
      </c>
      <c r="B277">
        <v>-2.4918999999999998</v>
      </c>
      <c r="C277">
        <v>0</v>
      </c>
      <c r="D277">
        <v>220.04218073449385</v>
      </c>
      <c r="E277">
        <v>0.22004218073449386</v>
      </c>
    </row>
    <row r="278" spans="1:5" x14ac:dyDescent="0.2">
      <c r="A278">
        <v>-16.8691</v>
      </c>
      <c r="B278">
        <v>-2.1242000000000001</v>
      </c>
      <c r="C278">
        <v>0</v>
      </c>
      <c r="D278">
        <v>220.84218919694911</v>
      </c>
      <c r="E278">
        <v>0.22084218919694912</v>
      </c>
    </row>
    <row r="279" spans="1:5" x14ac:dyDescent="0.2">
      <c r="A279">
        <v>-17.549199999999999</v>
      </c>
      <c r="B279">
        <v>-1.7028000000000001</v>
      </c>
      <c r="C279">
        <v>0</v>
      </c>
      <c r="D279">
        <v>221.64226042502821</v>
      </c>
      <c r="E279">
        <v>0.22164226042502821</v>
      </c>
    </row>
    <row r="280" spans="1:5" x14ac:dyDescent="0.2">
      <c r="A280">
        <v>-18.2042</v>
      </c>
      <c r="B280">
        <v>-1.2432000000000001</v>
      </c>
      <c r="C280">
        <v>0</v>
      </c>
      <c r="D280">
        <v>222.44242113388611</v>
      </c>
      <c r="E280">
        <v>0.22244242113388613</v>
      </c>
    </row>
    <row r="281" spans="1:5" x14ac:dyDescent="0.2">
      <c r="A281">
        <v>-18.8416</v>
      </c>
      <c r="B281">
        <v>-0.75949999999999995</v>
      </c>
      <c r="C281">
        <v>0</v>
      </c>
      <c r="D281">
        <v>223.24257390055007</v>
      </c>
      <c r="E281">
        <v>0.22324257390055008</v>
      </c>
    </row>
    <row r="282" spans="1:5" x14ac:dyDescent="0.2">
      <c r="A282">
        <v>-19.470199999999998</v>
      </c>
      <c r="B282">
        <v>-0.26419999999999999</v>
      </c>
      <c r="C282">
        <v>0</v>
      </c>
      <c r="D282">
        <v>224.04286138014726</v>
      </c>
      <c r="E282">
        <v>0.22404286138014726</v>
      </c>
    </row>
    <row r="283" spans="1:5" x14ac:dyDescent="0.2">
      <c r="A283">
        <v>-19.9908</v>
      </c>
      <c r="B283">
        <v>0.34350000000000003</v>
      </c>
      <c r="C283">
        <v>0</v>
      </c>
      <c r="D283">
        <v>224.84306363583016</v>
      </c>
      <c r="E283">
        <v>0.22484306363583018</v>
      </c>
    </row>
    <row r="284" spans="1:5" x14ac:dyDescent="0.2">
      <c r="A284">
        <v>-20.494</v>
      </c>
      <c r="B284">
        <v>0.96560000000000001</v>
      </c>
      <c r="C284">
        <v>0</v>
      </c>
      <c r="D284">
        <v>225.64320028041033</v>
      </c>
      <c r="E284">
        <v>0.22564320028041032</v>
      </c>
    </row>
    <row r="285" spans="1:5" x14ac:dyDescent="0.2">
      <c r="A285">
        <v>-20.961099999999998</v>
      </c>
      <c r="B285">
        <v>1.6151</v>
      </c>
      <c r="C285">
        <v>0</v>
      </c>
      <c r="D285">
        <v>226.4432206926499</v>
      </c>
      <c r="E285">
        <v>0.22644322069264991</v>
      </c>
    </row>
    <row r="286" spans="1:5" x14ac:dyDescent="0.2">
      <c r="A286">
        <v>-21.370999999999999</v>
      </c>
      <c r="B286">
        <v>2.302</v>
      </c>
      <c r="C286">
        <v>0</v>
      </c>
      <c r="D286">
        <v>227.24312669962822</v>
      </c>
      <c r="E286">
        <v>0.22724312669962823</v>
      </c>
    </row>
    <row r="287" spans="1:5" x14ac:dyDescent="0.2">
      <c r="A287">
        <v>-21.699400000000001</v>
      </c>
      <c r="B287">
        <v>3.0310999999999999</v>
      </c>
      <c r="C287">
        <v>0</v>
      </c>
      <c r="D287">
        <v>228.04277247745739</v>
      </c>
      <c r="E287">
        <v>0.22804277247745738</v>
      </c>
    </row>
    <row r="288" spans="1:5" x14ac:dyDescent="0.2">
      <c r="A288">
        <v>-21.915500000000002</v>
      </c>
      <c r="B288">
        <v>3.8006000000000002</v>
      </c>
      <c r="C288">
        <v>0</v>
      </c>
      <c r="D288">
        <v>228.84204055513845</v>
      </c>
      <c r="E288">
        <v>0.22884204055513846</v>
      </c>
    </row>
    <row r="289" spans="1:5" x14ac:dyDescent="0.2">
      <c r="A289">
        <v>-21.995200000000001</v>
      </c>
      <c r="B289">
        <v>4.5957999999999997</v>
      </c>
      <c r="C289">
        <v>0</v>
      </c>
      <c r="D289">
        <v>229.64122459526939</v>
      </c>
      <c r="E289">
        <v>0.22964122459526939</v>
      </c>
    </row>
    <row r="290" spans="1:5" x14ac:dyDescent="0.2">
      <c r="A290">
        <v>-21.9374</v>
      </c>
      <c r="B290">
        <v>5.3929999999999998</v>
      </c>
      <c r="C290">
        <v>0</v>
      </c>
      <c r="D290">
        <v>230.440517207521</v>
      </c>
      <c r="E290">
        <v>0.23044051720752098</v>
      </c>
    </row>
    <row r="291" spans="1:5" x14ac:dyDescent="0.2">
      <c r="A291">
        <v>-21.748999999999999</v>
      </c>
      <c r="B291">
        <v>6.1699000000000002</v>
      </c>
      <c r="C291">
        <v>0</v>
      </c>
      <c r="D291">
        <v>231.23993460162748</v>
      </c>
      <c r="E291">
        <v>0.23123993460162748</v>
      </c>
    </row>
    <row r="292" spans="1:5" x14ac:dyDescent="0.2">
      <c r="A292">
        <v>-21.464500000000001</v>
      </c>
      <c r="B292">
        <v>6.9175000000000004</v>
      </c>
      <c r="C292">
        <v>0</v>
      </c>
      <c r="D292">
        <v>232.03983835208749</v>
      </c>
      <c r="E292">
        <v>0.2320398383520875</v>
      </c>
    </row>
    <row r="293" spans="1:5" x14ac:dyDescent="0.2">
      <c r="A293">
        <v>-21.121099999999998</v>
      </c>
      <c r="B293">
        <v>7.6401000000000003</v>
      </c>
      <c r="C293">
        <v>0</v>
      </c>
      <c r="D293">
        <v>232.83988480073907</v>
      </c>
      <c r="E293">
        <v>0.23283988480073908</v>
      </c>
    </row>
    <row r="294" spans="1:5" x14ac:dyDescent="0.2">
      <c r="A294">
        <v>-20.7317</v>
      </c>
      <c r="B294">
        <v>8.3390000000000004</v>
      </c>
      <c r="C294">
        <v>0</v>
      </c>
      <c r="D294">
        <v>233.63994327985168</v>
      </c>
      <c r="E294">
        <v>0.23363994327985169</v>
      </c>
    </row>
    <row r="295" spans="1:5" x14ac:dyDescent="0.2">
      <c r="A295">
        <v>-20.291</v>
      </c>
      <c r="B295">
        <v>9.0067000000000004</v>
      </c>
      <c r="C295">
        <v>0</v>
      </c>
      <c r="D295">
        <v>234.43996814196535</v>
      </c>
      <c r="E295">
        <v>0.23443996814196535</v>
      </c>
    </row>
    <row r="296" spans="1:5" x14ac:dyDescent="0.2">
      <c r="A296">
        <v>-19.796399999999998</v>
      </c>
      <c r="B296">
        <v>9.6355000000000004</v>
      </c>
      <c r="C296">
        <v>0</v>
      </c>
      <c r="D296">
        <v>235.23997976688088</v>
      </c>
      <c r="E296">
        <v>0.23523997976688088</v>
      </c>
    </row>
    <row r="297" spans="1:5" x14ac:dyDescent="0.2">
      <c r="A297">
        <v>-19.255400000000002</v>
      </c>
      <c r="B297">
        <v>10.2249</v>
      </c>
      <c r="C297">
        <v>0</v>
      </c>
      <c r="D297">
        <v>236.04002561556706</v>
      </c>
      <c r="E297">
        <v>0.23604002561556706</v>
      </c>
    </row>
    <row r="298" spans="1:5" x14ac:dyDescent="0.2">
      <c r="A298">
        <v>-18.6767</v>
      </c>
      <c r="B298">
        <v>10.7774</v>
      </c>
      <c r="C298">
        <v>0</v>
      </c>
      <c r="D298">
        <v>236.84011932257894</v>
      </c>
      <c r="E298">
        <v>0.23684011932257895</v>
      </c>
    </row>
    <row r="299" spans="1:5" x14ac:dyDescent="0.2">
      <c r="A299">
        <v>-18.066600000000001</v>
      </c>
      <c r="B299">
        <v>11.295</v>
      </c>
      <c r="C299">
        <v>0</v>
      </c>
      <c r="D299">
        <v>237.64020167459029</v>
      </c>
      <c r="E299">
        <v>0.2376402016745903</v>
      </c>
    </row>
    <row r="300" spans="1:5" x14ac:dyDescent="0.2">
      <c r="A300">
        <v>-17.429300000000001</v>
      </c>
      <c r="B300">
        <v>11.7788</v>
      </c>
      <c r="C300">
        <v>0</v>
      </c>
      <c r="D300">
        <v>238.44033524468969</v>
      </c>
      <c r="E300">
        <v>0.23844033524468969</v>
      </c>
    </row>
    <row r="301" spans="1:5" x14ac:dyDescent="0.2">
      <c r="A301">
        <v>-16.768599999999999</v>
      </c>
      <c r="B301">
        <v>12.2301</v>
      </c>
      <c r="C301">
        <v>0</v>
      </c>
      <c r="D301">
        <v>239.240457847795</v>
      </c>
      <c r="E301">
        <v>0.23924045784779499</v>
      </c>
    </row>
    <row r="302" spans="1:5" x14ac:dyDescent="0.2">
      <c r="A302">
        <v>-16.0871</v>
      </c>
      <c r="B302">
        <v>12.6494</v>
      </c>
      <c r="C302">
        <v>0</v>
      </c>
      <c r="D302">
        <v>240.04061704445527</v>
      </c>
      <c r="E302">
        <v>0.24004061704445528</v>
      </c>
    </row>
    <row r="303" spans="1:5" x14ac:dyDescent="0.2">
      <c r="A303">
        <v>-15.3833</v>
      </c>
      <c r="B303">
        <v>13.03</v>
      </c>
      <c r="C303">
        <v>0</v>
      </c>
      <c r="D303">
        <v>240.84073628556874</v>
      </c>
      <c r="E303">
        <v>0.24084073628556874</v>
      </c>
    </row>
    <row r="304" spans="1:5" x14ac:dyDescent="0.2">
      <c r="A304">
        <v>-14.6553</v>
      </c>
      <c r="B304">
        <v>13.361800000000001</v>
      </c>
      <c r="C304">
        <v>0</v>
      </c>
      <c r="D304">
        <v>241.64078330918673</v>
      </c>
      <c r="E304">
        <v>0.24164078330918673</v>
      </c>
    </row>
    <row r="305" spans="1:5" x14ac:dyDescent="0.2">
      <c r="A305">
        <v>-13.9038</v>
      </c>
      <c r="B305">
        <v>13.635999999999999</v>
      </c>
      <c r="C305">
        <v>0</v>
      </c>
      <c r="D305">
        <v>242.44074448949488</v>
      </c>
      <c r="E305">
        <v>0.24244074448949487</v>
      </c>
    </row>
    <row r="306" spans="1:5" x14ac:dyDescent="0.2">
      <c r="A306">
        <v>-13.134</v>
      </c>
      <c r="B306">
        <v>13.854200000000001</v>
      </c>
      <c r="C306">
        <v>0</v>
      </c>
      <c r="D306">
        <v>243.24087152940791</v>
      </c>
      <c r="E306">
        <v>0.2432408715294079</v>
      </c>
    </row>
    <row r="307" spans="1:5" x14ac:dyDescent="0.2">
      <c r="A307">
        <v>-12.352</v>
      </c>
      <c r="B307">
        <v>14.023199999999999</v>
      </c>
      <c r="C307">
        <v>0</v>
      </c>
      <c r="D307">
        <v>244.04092465264412</v>
      </c>
      <c r="E307">
        <v>0.24404092465264413</v>
      </c>
    </row>
    <row r="308" spans="1:5" x14ac:dyDescent="0.2">
      <c r="A308">
        <v>-11.5619</v>
      </c>
      <c r="B308">
        <v>14.149800000000001</v>
      </c>
      <c r="C308">
        <v>0</v>
      </c>
      <c r="D308">
        <v>244.84110311398885</v>
      </c>
      <c r="E308">
        <v>0.24484110311398885</v>
      </c>
    </row>
    <row r="309" spans="1:5" x14ac:dyDescent="0.2">
      <c r="A309">
        <v>-10.7669</v>
      </c>
      <c r="B309">
        <v>14.240500000000001</v>
      </c>
      <c r="C309">
        <v>0</v>
      </c>
      <c r="D309">
        <v>245.64126027980066</v>
      </c>
      <c r="E309">
        <v>0.24564126027980066</v>
      </c>
    </row>
    <row r="310" spans="1:5" x14ac:dyDescent="0.2">
      <c r="A310">
        <v>-9.9689999999999994</v>
      </c>
      <c r="B310">
        <v>14.3011</v>
      </c>
      <c r="C310">
        <v>0</v>
      </c>
      <c r="D310">
        <v>246.44145823655887</v>
      </c>
      <c r="E310">
        <v>0.24644145823655889</v>
      </c>
    </row>
    <row r="311" spans="1:5" x14ac:dyDescent="0.2">
      <c r="A311">
        <v>-9.1697000000000006</v>
      </c>
      <c r="B311">
        <v>14.337300000000001</v>
      </c>
      <c r="C311">
        <v>0</v>
      </c>
      <c r="D311">
        <v>247.24157755891022</v>
      </c>
      <c r="E311">
        <v>0.24724157755891021</v>
      </c>
    </row>
    <row r="312" spans="1:5" x14ac:dyDescent="0.2">
      <c r="A312">
        <v>-8.3696999999999999</v>
      </c>
      <c r="B312">
        <v>14.3552</v>
      </c>
      <c r="C312">
        <v>0</v>
      </c>
      <c r="D312">
        <v>248.0417777901024</v>
      </c>
      <c r="E312">
        <v>0.24804177779010239</v>
      </c>
    </row>
    <row r="313" spans="1:5" x14ac:dyDescent="0.2">
      <c r="A313">
        <v>-7.5694999999999997</v>
      </c>
      <c r="B313">
        <v>14.3607</v>
      </c>
      <c r="C313">
        <v>0</v>
      </c>
      <c r="D313">
        <v>248.84199669140378</v>
      </c>
      <c r="E313">
        <v>0.24884199669140378</v>
      </c>
    </row>
    <row r="314" spans="1:5" x14ac:dyDescent="0.2">
      <c r="A314">
        <v>-6.7691999999999997</v>
      </c>
      <c r="B314">
        <v>14.3597</v>
      </c>
      <c r="C314">
        <v>0</v>
      </c>
      <c r="D314">
        <v>249.64229731616925</v>
      </c>
      <c r="E314">
        <v>0.24964229731616924</v>
      </c>
    </row>
    <row r="315" spans="1:5" x14ac:dyDescent="0.2">
      <c r="A315">
        <v>-5.9690000000000003</v>
      </c>
      <c r="B315">
        <v>14.357900000000001</v>
      </c>
      <c r="C315">
        <v>0</v>
      </c>
      <c r="D315">
        <v>250.44249934066056</v>
      </c>
      <c r="E315">
        <v>0.25044249934066054</v>
      </c>
    </row>
    <row r="316" spans="1:5" x14ac:dyDescent="0.2">
      <c r="A316">
        <v>-5.1688000000000001</v>
      </c>
      <c r="B316">
        <v>14.3574</v>
      </c>
      <c r="C316">
        <v>0</v>
      </c>
      <c r="D316">
        <v>251.2426994968715</v>
      </c>
      <c r="E316">
        <v>0.2512426994968715</v>
      </c>
    </row>
    <row r="317" spans="1:5" x14ac:dyDescent="0.2">
      <c r="A317">
        <v>-4.3685999999999998</v>
      </c>
      <c r="B317">
        <v>14.3581</v>
      </c>
      <c r="C317">
        <v>0</v>
      </c>
      <c r="D317">
        <v>252.04289980304489</v>
      </c>
      <c r="E317">
        <v>0.2520428998030449</v>
      </c>
    </row>
    <row r="318" spans="1:5" x14ac:dyDescent="0.2">
      <c r="A318">
        <v>-3.5684</v>
      </c>
      <c r="B318">
        <v>14.3598</v>
      </c>
      <c r="C318">
        <v>0</v>
      </c>
      <c r="D318">
        <v>252.84310160884141</v>
      </c>
      <c r="E318">
        <v>0.25284310160884138</v>
      </c>
    </row>
    <row r="319" spans="1:5" x14ac:dyDescent="0.2">
      <c r="A319">
        <v>-2.7682000000000002</v>
      </c>
      <c r="B319">
        <v>14.362500000000001</v>
      </c>
      <c r="C319">
        <v>0</v>
      </c>
      <c r="D319">
        <v>253.64330616393966</v>
      </c>
      <c r="E319">
        <v>0.25364330616393965</v>
      </c>
    </row>
    <row r="320" spans="1:5" x14ac:dyDescent="0.2">
      <c r="A320">
        <v>-1.9679</v>
      </c>
      <c r="B320">
        <v>14.366</v>
      </c>
      <c r="C320">
        <v>0</v>
      </c>
      <c r="D320">
        <v>254.44361381728305</v>
      </c>
      <c r="E320">
        <v>0.25444361381728303</v>
      </c>
    </row>
    <row r="321" spans="1:5" x14ac:dyDescent="0.2">
      <c r="A321">
        <v>-1.1677</v>
      </c>
      <c r="B321">
        <v>14.370200000000001</v>
      </c>
      <c r="C321">
        <v>0</v>
      </c>
      <c r="D321">
        <v>255.24382483945158</v>
      </c>
      <c r="E321">
        <v>0.25524382483945157</v>
      </c>
    </row>
    <row r="322" spans="1:5" x14ac:dyDescent="0.2">
      <c r="A322">
        <v>-0.36749999999999999</v>
      </c>
      <c r="B322">
        <v>14.375</v>
      </c>
      <c r="C322">
        <v>0</v>
      </c>
      <c r="D322">
        <v>256.04403923572295</v>
      </c>
      <c r="E322">
        <v>0.25604403923572294</v>
      </c>
    </row>
    <row r="323" spans="1:5" x14ac:dyDescent="0.2">
      <c r="A323">
        <v>0.43269999999999997</v>
      </c>
      <c r="B323">
        <v>14.3802</v>
      </c>
      <c r="C323">
        <v>0</v>
      </c>
      <c r="D323">
        <v>256.84425613132066</v>
      </c>
      <c r="E323">
        <v>0.25684425613132067</v>
      </c>
    </row>
    <row r="324" spans="1:5" x14ac:dyDescent="0.2">
      <c r="A324">
        <v>1.2329000000000001</v>
      </c>
      <c r="B324">
        <v>14.3858</v>
      </c>
      <c r="C324">
        <v>0</v>
      </c>
      <c r="D324">
        <v>257.64447572618195</v>
      </c>
      <c r="E324">
        <v>0.25764447572618193</v>
      </c>
    </row>
    <row r="325" spans="1:5" x14ac:dyDescent="0.2">
      <c r="A325">
        <v>2.0331000000000001</v>
      </c>
      <c r="B325">
        <v>14.3916</v>
      </c>
      <c r="C325">
        <v>0</v>
      </c>
      <c r="D325">
        <v>258.44469674565096</v>
      </c>
      <c r="E325">
        <v>0.25844469674565096</v>
      </c>
    </row>
    <row r="326" spans="1:5" x14ac:dyDescent="0.2">
      <c r="A326">
        <v>2.8332999999999999</v>
      </c>
      <c r="B326">
        <v>14.397399999999999</v>
      </c>
      <c r="C326">
        <v>0</v>
      </c>
      <c r="D326">
        <v>259.24491776511996</v>
      </c>
      <c r="E326">
        <v>0.25924491776511999</v>
      </c>
    </row>
    <row r="327" spans="1:5" x14ac:dyDescent="0.2">
      <c r="A327">
        <v>3.6335000000000002</v>
      </c>
      <c r="B327">
        <v>14.4032</v>
      </c>
      <c r="C327">
        <v>0</v>
      </c>
      <c r="D327">
        <v>260.04513878458897</v>
      </c>
      <c r="E327">
        <v>0.26004513878458896</v>
      </c>
    </row>
    <row r="328" spans="1:5" x14ac:dyDescent="0.2">
      <c r="A328">
        <v>4.4337</v>
      </c>
      <c r="B328">
        <v>14.408899999999999</v>
      </c>
      <c r="C328">
        <v>0</v>
      </c>
      <c r="D328">
        <v>260.84535908550617</v>
      </c>
      <c r="E328">
        <v>0.26084535908550616</v>
      </c>
    </row>
    <row r="329" spans="1:5" x14ac:dyDescent="0.2">
      <c r="A329">
        <v>5.2339000000000002</v>
      </c>
      <c r="B329">
        <v>14.414199999999999</v>
      </c>
      <c r="C329">
        <v>0</v>
      </c>
      <c r="D329">
        <v>261.64557663717574</v>
      </c>
      <c r="E329">
        <v>0.26164557663717575</v>
      </c>
    </row>
    <row r="330" spans="1:5" x14ac:dyDescent="0.2">
      <c r="A330">
        <v>6.0340999999999996</v>
      </c>
      <c r="B330">
        <v>14.4191</v>
      </c>
      <c r="C330">
        <v>0</v>
      </c>
      <c r="D330">
        <v>262.44579163953449</v>
      </c>
      <c r="E330">
        <v>0.26244579163953446</v>
      </c>
    </row>
    <row r="331" spans="1:5" x14ac:dyDescent="0.2">
      <c r="A331">
        <v>6.8342999999999998</v>
      </c>
      <c r="B331">
        <v>14.423500000000001</v>
      </c>
      <c r="C331">
        <v>0</v>
      </c>
      <c r="D331">
        <v>263.2460037364188</v>
      </c>
      <c r="E331">
        <v>0.26324600373641882</v>
      </c>
    </row>
    <row r="332" spans="1:5" x14ac:dyDescent="0.2">
      <c r="A332">
        <v>7.6345000000000001</v>
      </c>
      <c r="B332">
        <v>14.427099999999999</v>
      </c>
      <c r="C332">
        <v>0</v>
      </c>
      <c r="D332">
        <v>264.04621183435336</v>
      </c>
      <c r="E332">
        <v>0.26404621183435334</v>
      </c>
    </row>
    <row r="333" spans="1:5" x14ac:dyDescent="0.2">
      <c r="A333">
        <v>8.4346999999999994</v>
      </c>
      <c r="B333">
        <v>14.43</v>
      </c>
      <c r="C333">
        <v>0</v>
      </c>
      <c r="D333">
        <v>264.84641708927239</v>
      </c>
      <c r="E333">
        <v>0.26484641708927237</v>
      </c>
    </row>
    <row r="334" spans="1:5" x14ac:dyDescent="0.2">
      <c r="A334">
        <v>9.2348999999999997</v>
      </c>
      <c r="B334">
        <v>14.432</v>
      </c>
      <c r="C334">
        <v>0</v>
      </c>
      <c r="D334">
        <v>265.64661958864366</v>
      </c>
      <c r="E334">
        <v>0.26564661958864366</v>
      </c>
    </row>
    <row r="335" spans="1:5" x14ac:dyDescent="0.2">
      <c r="A335">
        <v>10.0351</v>
      </c>
      <c r="B335">
        <v>14.4329</v>
      </c>
      <c r="C335">
        <v>0</v>
      </c>
      <c r="D335">
        <v>266.44682009476696</v>
      </c>
      <c r="E335">
        <v>0.26644682009476695</v>
      </c>
    </row>
    <row r="336" spans="1:5" x14ac:dyDescent="0.2">
      <c r="A336">
        <v>10.8353</v>
      </c>
      <c r="B336">
        <v>14.432700000000001</v>
      </c>
      <c r="C336">
        <v>0</v>
      </c>
      <c r="D336">
        <v>267.24702011976069</v>
      </c>
      <c r="E336">
        <v>0.2672470201197607</v>
      </c>
    </row>
    <row r="337" spans="1:5" x14ac:dyDescent="0.2">
      <c r="A337">
        <v>11.6356</v>
      </c>
      <c r="B337">
        <v>14.431100000000001</v>
      </c>
      <c r="C337">
        <v>0</v>
      </c>
      <c r="D337">
        <v>268.0473217191593</v>
      </c>
      <c r="E337">
        <v>0.26804732171915929</v>
      </c>
    </row>
    <row r="338" spans="1:5" x14ac:dyDescent="0.2">
      <c r="A338">
        <v>12.4358</v>
      </c>
      <c r="B338">
        <v>14.4282</v>
      </c>
      <c r="C338">
        <v>0</v>
      </c>
      <c r="D338">
        <v>268.84752697407833</v>
      </c>
      <c r="E338">
        <v>0.26884752697407832</v>
      </c>
    </row>
    <row r="339" spans="1:5" x14ac:dyDescent="0.2">
      <c r="A339">
        <v>13.236000000000001</v>
      </c>
      <c r="B339">
        <v>14.4237</v>
      </c>
      <c r="C339">
        <v>0</v>
      </c>
      <c r="D339">
        <v>269.64773962706505</v>
      </c>
      <c r="E339">
        <v>0.26964773962706506</v>
      </c>
    </row>
    <row r="340" spans="1:5" x14ac:dyDescent="0.2">
      <c r="A340">
        <v>14.036199999999999</v>
      </c>
      <c r="B340">
        <v>14.4175</v>
      </c>
      <c r="C340">
        <v>0</v>
      </c>
      <c r="D340">
        <v>270.44796364569982</v>
      </c>
      <c r="E340">
        <v>0.27044796364569984</v>
      </c>
    </row>
    <row r="341" spans="1:5" x14ac:dyDescent="0.2">
      <c r="A341">
        <v>14.836399999999999</v>
      </c>
      <c r="B341">
        <v>14.4095</v>
      </c>
      <c r="C341">
        <v>0</v>
      </c>
      <c r="D341">
        <v>271.24820363470309</v>
      </c>
      <c r="E341">
        <v>0.27124820363470309</v>
      </c>
    </row>
    <row r="342" spans="1:5" x14ac:dyDescent="0.2">
      <c r="A342">
        <v>15.6365</v>
      </c>
      <c r="B342">
        <v>14.3996</v>
      </c>
      <c r="C342">
        <v>0</v>
      </c>
      <c r="D342">
        <v>272.04836488095287</v>
      </c>
      <c r="E342">
        <v>0.27204836488095285</v>
      </c>
    </row>
    <row r="343" spans="1:5" x14ac:dyDescent="0.2">
      <c r="A343">
        <v>16.436599999999999</v>
      </c>
      <c r="B343">
        <v>14.387700000000001</v>
      </c>
      <c r="C343">
        <v>0</v>
      </c>
      <c r="D343">
        <v>272.84855337124748</v>
      </c>
      <c r="E343">
        <v>0.27284855337124747</v>
      </c>
    </row>
    <row r="344" spans="1:5" x14ac:dyDescent="0.2">
      <c r="A344">
        <v>17.236699999999999</v>
      </c>
      <c r="B344">
        <v>14.3736</v>
      </c>
      <c r="C344">
        <v>0</v>
      </c>
      <c r="D344">
        <v>273.64877760232275</v>
      </c>
      <c r="E344">
        <v>0.27364877760232276</v>
      </c>
    </row>
    <row r="345" spans="1:5" x14ac:dyDescent="0.2">
      <c r="A345">
        <v>18.036799999999999</v>
      </c>
      <c r="B345">
        <v>14.357200000000001</v>
      </c>
      <c r="C345">
        <v>0</v>
      </c>
      <c r="D345">
        <v>274.44904566366222</v>
      </c>
      <c r="E345">
        <v>0.27444904566366224</v>
      </c>
    </row>
    <row r="346" spans="1:5" x14ac:dyDescent="0.2">
      <c r="A346">
        <v>18.8368</v>
      </c>
      <c r="B346">
        <v>14.3385</v>
      </c>
      <c r="C346">
        <v>0</v>
      </c>
      <c r="D346">
        <v>275.24926419006613</v>
      </c>
      <c r="E346">
        <v>0.27524926419006612</v>
      </c>
    </row>
    <row r="347" spans="1:5" x14ac:dyDescent="0.2">
      <c r="A347">
        <v>19.636700000000001</v>
      </c>
      <c r="B347">
        <v>14.318</v>
      </c>
      <c r="C347">
        <v>0</v>
      </c>
      <c r="D347">
        <v>276.04942683603258</v>
      </c>
      <c r="E347">
        <v>0.27604942683603256</v>
      </c>
    </row>
    <row r="348" spans="1:5" x14ac:dyDescent="0.2">
      <c r="A348">
        <v>20.436699999999998</v>
      </c>
      <c r="B348">
        <v>14.2963</v>
      </c>
      <c r="C348">
        <v>0</v>
      </c>
      <c r="D348">
        <v>276.84972108816737</v>
      </c>
      <c r="E348">
        <v>0.27684972108816736</v>
      </c>
    </row>
    <row r="349" spans="1:5" x14ac:dyDescent="0.2">
      <c r="A349">
        <v>21.236599999999999</v>
      </c>
      <c r="B349">
        <v>14.2737</v>
      </c>
      <c r="C349">
        <v>0</v>
      </c>
      <c r="D349">
        <v>277.64994028938662</v>
      </c>
      <c r="E349">
        <v>0.27764994028938661</v>
      </c>
    </row>
    <row r="350" spans="1:5" x14ac:dyDescent="0.2">
      <c r="A350">
        <v>22.0365</v>
      </c>
      <c r="B350">
        <v>14.250999999999999</v>
      </c>
      <c r="C350">
        <v>0</v>
      </c>
      <c r="D350">
        <v>278.45016232107531</v>
      </c>
      <c r="E350">
        <v>0.27845016232107533</v>
      </c>
    </row>
    <row r="351" spans="1:5" x14ac:dyDescent="0.2">
      <c r="A351">
        <v>22.836400000000001</v>
      </c>
      <c r="B351">
        <v>14.2285</v>
      </c>
      <c r="C351">
        <v>0</v>
      </c>
      <c r="D351">
        <v>279.25037870431174</v>
      </c>
      <c r="E351">
        <v>0.27925037870431174</v>
      </c>
    </row>
    <row r="352" spans="1:5" x14ac:dyDescent="0.2">
      <c r="A352">
        <v>23.636299999999999</v>
      </c>
      <c r="B352">
        <v>14.206899999999999</v>
      </c>
      <c r="C352">
        <v>0</v>
      </c>
      <c r="D352">
        <v>280.05057028762161</v>
      </c>
      <c r="E352">
        <v>0.28005057028762159</v>
      </c>
    </row>
    <row r="353" spans="1:5" x14ac:dyDescent="0.2">
      <c r="A353">
        <v>24.436299999999999</v>
      </c>
      <c r="B353">
        <v>14.1866</v>
      </c>
      <c r="C353">
        <v>0</v>
      </c>
      <c r="D353">
        <v>280.85082780242544</v>
      </c>
      <c r="E353">
        <v>0.28085082780242543</v>
      </c>
    </row>
    <row r="354" spans="1:5" x14ac:dyDescent="0.2">
      <c r="A354">
        <v>25.2363</v>
      </c>
      <c r="B354">
        <v>14.1683</v>
      </c>
      <c r="C354">
        <v>0</v>
      </c>
      <c r="D354">
        <v>281.65103708130192</v>
      </c>
      <c r="E354">
        <v>0.2816510370813019</v>
      </c>
    </row>
    <row r="355" spans="1:5" x14ac:dyDescent="0.2">
      <c r="A355">
        <v>26.036300000000001</v>
      </c>
      <c r="B355">
        <v>14.1523</v>
      </c>
      <c r="C355">
        <v>0</v>
      </c>
      <c r="D355">
        <v>282.45119706530511</v>
      </c>
      <c r="E355">
        <v>0.28245119706530508</v>
      </c>
    </row>
    <row r="356" spans="1:5" x14ac:dyDescent="0.2">
      <c r="A356">
        <v>26.836400000000001</v>
      </c>
      <c r="B356">
        <v>14.1393</v>
      </c>
      <c r="C356">
        <v>0</v>
      </c>
      <c r="D356">
        <v>283.25140267013427</v>
      </c>
      <c r="E356">
        <v>0.28325140267013427</v>
      </c>
    </row>
    <row r="357" spans="1:5" x14ac:dyDescent="0.2">
      <c r="A357">
        <v>27.636600000000001</v>
      </c>
      <c r="B357">
        <v>14.1297</v>
      </c>
      <c r="C357">
        <v>0</v>
      </c>
      <c r="D357">
        <v>284.05166025366594</v>
      </c>
      <c r="E357">
        <v>0.28405166025366596</v>
      </c>
    </row>
    <row r="358" spans="1:5" x14ac:dyDescent="0.2">
      <c r="A358">
        <v>28.436800000000002</v>
      </c>
      <c r="B358">
        <v>14.1242</v>
      </c>
      <c r="C358">
        <v>0</v>
      </c>
      <c r="D358">
        <v>284.85187915496732</v>
      </c>
      <c r="E358">
        <v>0.28485187915496735</v>
      </c>
    </row>
    <row r="359" spans="1:5" x14ac:dyDescent="0.2">
      <c r="A359">
        <v>29.236999999999998</v>
      </c>
      <c r="B359">
        <v>14.123200000000001</v>
      </c>
      <c r="C359">
        <v>0</v>
      </c>
      <c r="D359">
        <v>285.65207977981089</v>
      </c>
      <c r="E359">
        <v>0.28565207977981089</v>
      </c>
    </row>
    <row r="360" spans="1:5" x14ac:dyDescent="0.2">
      <c r="A360">
        <v>30.037199999999999</v>
      </c>
      <c r="B360">
        <v>14.1272</v>
      </c>
      <c r="C360">
        <v>0</v>
      </c>
      <c r="D360">
        <v>286.45228977724906</v>
      </c>
      <c r="E360">
        <v>0.28645228977724907</v>
      </c>
    </row>
    <row r="361" spans="1:5" x14ac:dyDescent="0.2">
      <c r="A361">
        <v>30.837399999999999</v>
      </c>
      <c r="B361">
        <v>14.136900000000001</v>
      </c>
      <c r="C361">
        <v>0</v>
      </c>
      <c r="D361">
        <v>287.25254856664162</v>
      </c>
      <c r="E361">
        <v>0.28725254856664162</v>
      </c>
    </row>
    <row r="362" spans="1:5" x14ac:dyDescent="0.2">
      <c r="A362">
        <v>31.6374</v>
      </c>
      <c r="B362">
        <v>14.152699999999999</v>
      </c>
      <c r="C362">
        <v>0</v>
      </c>
      <c r="D362">
        <v>288.05270457642973</v>
      </c>
      <c r="E362">
        <v>0.28805270457642973</v>
      </c>
    </row>
    <row r="363" spans="1:5" x14ac:dyDescent="0.2">
      <c r="A363">
        <v>32.437600000000003</v>
      </c>
      <c r="B363">
        <v>14.1624</v>
      </c>
      <c r="C363">
        <v>0</v>
      </c>
      <c r="D363">
        <v>288.85296336582229</v>
      </c>
      <c r="E363">
        <v>0.28885296336582228</v>
      </c>
    </row>
    <row r="364" spans="1:5" x14ac:dyDescent="0.2">
      <c r="A364">
        <v>33.236499999999999</v>
      </c>
      <c r="B364">
        <v>14.1226</v>
      </c>
      <c r="C364">
        <v>0</v>
      </c>
      <c r="D364">
        <v>289.65285413961578</v>
      </c>
      <c r="E364">
        <v>0.28965285413961578</v>
      </c>
    </row>
    <row r="365" spans="1:5" x14ac:dyDescent="0.2">
      <c r="A365">
        <v>34.0274</v>
      </c>
      <c r="B365">
        <v>14.0029</v>
      </c>
      <c r="C365">
        <v>0</v>
      </c>
      <c r="D365">
        <v>290.4527609466877</v>
      </c>
      <c r="E365">
        <v>0.2904527609466877</v>
      </c>
    </row>
    <row r="366" spans="1:5" x14ac:dyDescent="0.2">
      <c r="A366">
        <v>34.798400000000001</v>
      </c>
      <c r="B366">
        <v>13.7911</v>
      </c>
      <c r="C366">
        <v>0</v>
      </c>
      <c r="D366">
        <v>291.25232347707544</v>
      </c>
      <c r="E366">
        <v>0.29125232347707541</v>
      </c>
    </row>
    <row r="367" spans="1:5" x14ac:dyDescent="0.2">
      <c r="A367">
        <v>35.534999999999997</v>
      </c>
      <c r="B367">
        <v>13.4796</v>
      </c>
      <c r="C367">
        <v>0</v>
      </c>
      <c r="D367">
        <v>292.05208082152438</v>
      </c>
      <c r="E367">
        <v>0.2920520808215244</v>
      </c>
    </row>
    <row r="368" spans="1:5" x14ac:dyDescent="0.2">
      <c r="A368">
        <v>36.240699999999997</v>
      </c>
      <c r="B368">
        <v>13.102499999999999</v>
      </c>
      <c r="C368">
        <v>0</v>
      </c>
      <c r="D368">
        <v>292.85221637254057</v>
      </c>
      <c r="E368">
        <v>0.29285221637254055</v>
      </c>
    </row>
    <row r="369" spans="1:5" x14ac:dyDescent="0.2">
      <c r="A369">
        <v>36.9377</v>
      </c>
      <c r="B369">
        <v>12.7094</v>
      </c>
      <c r="C369">
        <v>0</v>
      </c>
      <c r="D369">
        <v>293.65242672613516</v>
      </c>
      <c r="E369">
        <v>0.29365242672613517</v>
      </c>
    </row>
    <row r="370" spans="1:5" x14ac:dyDescent="0.2">
      <c r="A370">
        <v>37.635399999999997</v>
      </c>
      <c r="B370">
        <v>12.317500000000001</v>
      </c>
      <c r="C370">
        <v>0</v>
      </c>
      <c r="D370">
        <v>294.45265850505922</v>
      </c>
      <c r="E370">
        <v>0.29445265850505919</v>
      </c>
    </row>
    <row r="371" spans="1:5" x14ac:dyDescent="0.2">
      <c r="A371">
        <v>38.325699999999998</v>
      </c>
      <c r="B371">
        <v>11.912800000000001</v>
      </c>
      <c r="C371">
        <v>0</v>
      </c>
      <c r="D371">
        <v>295.2528435961475</v>
      </c>
      <c r="E371">
        <v>0.29525284359614751</v>
      </c>
    </row>
    <row r="372" spans="1:5" x14ac:dyDescent="0.2">
      <c r="A372">
        <v>38.998800000000003</v>
      </c>
      <c r="B372">
        <v>11.4802</v>
      </c>
      <c r="C372">
        <v>0</v>
      </c>
      <c r="D372">
        <v>296.05297256700158</v>
      </c>
      <c r="E372">
        <v>0.29605297256700158</v>
      </c>
    </row>
    <row r="373" spans="1:5" x14ac:dyDescent="0.2">
      <c r="A373">
        <v>39.645400000000002</v>
      </c>
      <c r="B373">
        <v>11.0091</v>
      </c>
      <c r="C373">
        <v>0</v>
      </c>
      <c r="D373">
        <v>296.85298929807664</v>
      </c>
      <c r="E373">
        <v>0.29685298929807663</v>
      </c>
    </row>
    <row r="374" spans="1:5" x14ac:dyDescent="0.2">
      <c r="A374">
        <v>40.264200000000002</v>
      </c>
      <c r="B374">
        <v>10.501799999999999</v>
      </c>
      <c r="C374">
        <v>0</v>
      </c>
      <c r="D374">
        <v>297.65315598696088</v>
      </c>
      <c r="E374">
        <v>0.2976531559869609</v>
      </c>
    </row>
    <row r="375" spans="1:5" x14ac:dyDescent="0.2">
      <c r="A375">
        <v>40.855800000000002</v>
      </c>
      <c r="B375">
        <v>9.9631000000000007</v>
      </c>
      <c r="C375">
        <v>0</v>
      </c>
      <c r="D375">
        <v>298.45327363456028</v>
      </c>
      <c r="E375">
        <v>0.29845327363456026</v>
      </c>
    </row>
    <row r="376" spans="1:5" x14ac:dyDescent="0.2">
      <c r="A376">
        <v>41.420699999999997</v>
      </c>
      <c r="B376">
        <v>9.3963999999999999</v>
      </c>
      <c r="C376">
        <v>0</v>
      </c>
      <c r="D376">
        <v>299.2534366804453</v>
      </c>
      <c r="E376">
        <v>0.29925343668044529</v>
      </c>
    </row>
    <row r="377" spans="1:5" x14ac:dyDescent="0.2">
      <c r="A377">
        <v>41.951300000000003</v>
      </c>
      <c r="B377">
        <v>8.7975999999999992</v>
      </c>
      <c r="C377">
        <v>0</v>
      </c>
      <c r="D377">
        <v>300.0534978031103</v>
      </c>
      <c r="E377">
        <v>0.3000534978031103</v>
      </c>
    </row>
    <row r="378" spans="1:5" x14ac:dyDescent="0.2">
      <c r="A378">
        <v>42.434100000000001</v>
      </c>
      <c r="B378">
        <v>8.1597000000000008</v>
      </c>
      <c r="C378">
        <v>0</v>
      </c>
      <c r="D378">
        <v>300.85350545932369</v>
      </c>
      <c r="E378">
        <v>0.30085350545932371</v>
      </c>
    </row>
    <row r="379" spans="1:5" x14ac:dyDescent="0.2">
      <c r="A379">
        <v>42.854199999999999</v>
      </c>
      <c r="B379">
        <v>7.4790999999999999</v>
      </c>
      <c r="C379">
        <v>0</v>
      </c>
      <c r="D379">
        <v>301.65331816865006</v>
      </c>
      <c r="E379">
        <v>0.30165331816865004</v>
      </c>
    </row>
    <row r="380" spans="1:5" x14ac:dyDescent="0.2">
      <c r="A380">
        <v>43.197800000000001</v>
      </c>
      <c r="B380">
        <v>6.7568999999999999</v>
      </c>
      <c r="C380">
        <v>0</v>
      </c>
      <c r="D380">
        <v>302.45308926090081</v>
      </c>
      <c r="E380">
        <v>0.30245308926090081</v>
      </c>
    </row>
    <row r="381" spans="1:5" x14ac:dyDescent="0.2">
      <c r="A381">
        <v>43.449100000000001</v>
      </c>
      <c r="B381">
        <v>5.9977999999999998</v>
      </c>
      <c r="C381">
        <v>0</v>
      </c>
      <c r="D381">
        <v>303.25270448086599</v>
      </c>
      <c r="E381">
        <v>0.303252704480866</v>
      </c>
    </row>
    <row r="382" spans="1:5" x14ac:dyDescent="0.2">
      <c r="A382">
        <v>43.596400000000003</v>
      </c>
      <c r="B382">
        <v>5.2117000000000004</v>
      </c>
      <c r="C382">
        <v>0</v>
      </c>
      <c r="D382">
        <v>304.052486013536</v>
      </c>
      <c r="E382">
        <v>0.30405248601353602</v>
      </c>
    </row>
    <row r="383" spans="1:5" x14ac:dyDescent="0.2">
      <c r="A383">
        <v>43.666499999999999</v>
      </c>
      <c r="B383">
        <v>4.4147999999999996</v>
      </c>
      <c r="C383">
        <v>0</v>
      </c>
      <c r="D383">
        <v>304.85246327571286</v>
      </c>
      <c r="E383">
        <v>0.30485246327571286</v>
      </c>
    </row>
    <row r="384" spans="1:5" x14ac:dyDescent="0.2">
      <c r="A384">
        <v>43.700200000000002</v>
      </c>
      <c r="B384">
        <v>3.6153</v>
      </c>
      <c r="C384">
        <v>0</v>
      </c>
      <c r="D384">
        <v>305.65267321066744</v>
      </c>
      <c r="E384">
        <v>0.30565267321066747</v>
      </c>
    </row>
    <row r="385" spans="1:5" x14ac:dyDescent="0.2">
      <c r="A385">
        <v>43.726199999999999</v>
      </c>
      <c r="B385">
        <v>2.8155000000000001</v>
      </c>
      <c r="C385">
        <v>0</v>
      </c>
      <c r="D385">
        <v>306.45289570472767</v>
      </c>
      <c r="E385">
        <v>0.30645289570472767</v>
      </c>
    </row>
    <row r="386" spans="1:5" x14ac:dyDescent="0.2">
      <c r="A386">
        <v>43.7226</v>
      </c>
      <c r="B386">
        <v>2.0154000000000001</v>
      </c>
      <c r="C386">
        <v>0</v>
      </c>
      <c r="D386">
        <v>307.25300380367429</v>
      </c>
      <c r="E386">
        <v>0.30725300380367426</v>
      </c>
    </row>
    <row r="387" spans="1:5" x14ac:dyDescent="0.2">
      <c r="A387">
        <v>43.655000000000001</v>
      </c>
      <c r="B387">
        <v>1.2183999999999999</v>
      </c>
      <c r="C387">
        <v>0</v>
      </c>
      <c r="D387">
        <v>308.05286551672225</v>
      </c>
      <c r="E387">
        <v>0.30805286551672223</v>
      </c>
    </row>
    <row r="388" spans="1:5" x14ac:dyDescent="0.2">
      <c r="A388">
        <v>43.521799999999999</v>
      </c>
      <c r="B388">
        <v>0.42949999999999999</v>
      </c>
      <c r="C388">
        <v>0</v>
      </c>
      <c r="D388">
        <v>308.85293142025768</v>
      </c>
      <c r="E388">
        <v>0.30885293142025766</v>
      </c>
    </row>
    <row r="389" spans="1:5" x14ac:dyDescent="0.2">
      <c r="A389">
        <v>43.350999999999999</v>
      </c>
      <c r="B389">
        <v>-0.3523</v>
      </c>
      <c r="C389">
        <v>0</v>
      </c>
      <c r="D389">
        <v>309.65317130929094</v>
      </c>
      <c r="E389">
        <v>0.30965317130929093</v>
      </c>
    </row>
    <row r="390" spans="1:5" x14ac:dyDescent="0.2">
      <c r="A390">
        <v>43.170400000000001</v>
      </c>
      <c r="B390">
        <v>-1.1318999999999999</v>
      </c>
      <c r="C390">
        <v>0</v>
      </c>
      <c r="D390">
        <v>310.45341659668725</v>
      </c>
      <c r="E390">
        <v>0.31045341659668724</v>
      </c>
    </row>
    <row r="391" spans="1:5" x14ac:dyDescent="0.2">
      <c r="A391">
        <v>43.0032</v>
      </c>
      <c r="B391">
        <v>-1.9144000000000001</v>
      </c>
      <c r="C391">
        <v>0</v>
      </c>
      <c r="D391">
        <v>311.25358038617037</v>
      </c>
      <c r="E391">
        <v>0.31125358038617035</v>
      </c>
    </row>
    <row r="392" spans="1:5" x14ac:dyDescent="0.2">
      <c r="A392">
        <v>42.854900000000001</v>
      </c>
      <c r="B392">
        <v>-2.7008000000000001</v>
      </c>
      <c r="C392">
        <v>0</v>
      </c>
      <c r="D392">
        <v>312.05384149980767</v>
      </c>
      <c r="E392">
        <v>0.31205384149980769</v>
      </c>
    </row>
    <row r="393" spans="1:5" x14ac:dyDescent="0.2">
      <c r="A393">
        <v>42.725700000000003</v>
      </c>
      <c r="B393">
        <v>-3.4904000000000002</v>
      </c>
      <c r="C393">
        <v>0</v>
      </c>
      <c r="D393">
        <v>312.85394199349582</v>
      </c>
      <c r="E393">
        <v>0.31285394199349581</v>
      </c>
    </row>
    <row r="394" spans="1:5" x14ac:dyDescent="0.2">
      <c r="A394">
        <v>42.615499999999997</v>
      </c>
      <c r="B394">
        <v>-4.2830000000000004</v>
      </c>
      <c r="C394">
        <v>0</v>
      </c>
      <c r="D394">
        <v>313.65416621207459</v>
      </c>
      <c r="E394">
        <v>0.31365416621207459</v>
      </c>
    </row>
    <row r="395" spans="1:5" x14ac:dyDescent="0.2">
      <c r="A395">
        <v>42.524299999999997</v>
      </c>
      <c r="B395">
        <v>-5.0780000000000003</v>
      </c>
      <c r="C395">
        <v>0</v>
      </c>
      <c r="D395">
        <v>314.45438020845307</v>
      </c>
      <c r="E395">
        <v>0.31445438020845307</v>
      </c>
    </row>
    <row r="396" spans="1:5" x14ac:dyDescent="0.2">
      <c r="A396">
        <v>42.452199999999998</v>
      </c>
      <c r="B396">
        <v>-5.875</v>
      </c>
      <c r="C396">
        <v>0</v>
      </c>
      <c r="D396">
        <v>315.25463479919279</v>
      </c>
      <c r="E396">
        <v>0.3152546347991928</v>
      </c>
    </row>
    <row r="397" spans="1:5" x14ac:dyDescent="0.2">
      <c r="A397">
        <v>42.399299999999997</v>
      </c>
      <c r="B397">
        <v>-6.6734</v>
      </c>
      <c r="C397">
        <v>0</v>
      </c>
      <c r="D397">
        <v>316.05478539126904</v>
      </c>
      <c r="E397">
        <v>0.31605478539126902</v>
      </c>
    </row>
    <row r="398" spans="1:5" x14ac:dyDescent="0.2">
      <c r="A398">
        <v>42.366700000000002</v>
      </c>
      <c r="B398">
        <v>-7.4729000000000001</v>
      </c>
      <c r="C398">
        <v>0</v>
      </c>
      <c r="D398">
        <v>316.85494975563427</v>
      </c>
      <c r="E398">
        <v>0.31685494975563427</v>
      </c>
    </row>
    <row r="399" spans="1:5" x14ac:dyDescent="0.2">
      <c r="A399">
        <v>42.355899999999998</v>
      </c>
      <c r="B399">
        <v>-8.2730999999999995</v>
      </c>
      <c r="C399">
        <v>0</v>
      </c>
      <c r="D399">
        <v>317.65522263409508</v>
      </c>
      <c r="E399">
        <v>0.31765522263409507</v>
      </c>
    </row>
    <row r="400" spans="1:5" x14ac:dyDescent="0.2">
      <c r="A400">
        <v>42.368299999999998</v>
      </c>
      <c r="B400">
        <v>-9.0731000000000002</v>
      </c>
      <c r="C400">
        <v>0</v>
      </c>
      <c r="D400">
        <v>318.45531872832379</v>
      </c>
      <c r="E400">
        <v>0.31845531872832378</v>
      </c>
    </row>
    <row r="401" spans="1:5" x14ac:dyDescent="0.2">
      <c r="A401">
        <v>42.405200000000001</v>
      </c>
      <c r="B401">
        <v>-9.8725000000000005</v>
      </c>
      <c r="C401">
        <v>0</v>
      </c>
      <c r="D401">
        <v>319.25556992013799</v>
      </c>
      <c r="E401">
        <v>0.31925556992013798</v>
      </c>
    </row>
    <row r="402" spans="1:5" x14ac:dyDescent="0.2">
      <c r="A402">
        <v>42.4681</v>
      </c>
      <c r="B402">
        <v>-10.670199999999999</v>
      </c>
      <c r="C402">
        <v>0</v>
      </c>
      <c r="D402">
        <v>320.05574596326852</v>
      </c>
      <c r="E402">
        <v>0.32005574596326852</v>
      </c>
    </row>
    <row r="403" spans="1:5" x14ac:dyDescent="0.2">
      <c r="A403">
        <v>42.560699999999997</v>
      </c>
      <c r="B403">
        <v>-11.465</v>
      </c>
      <c r="C403">
        <v>0</v>
      </c>
      <c r="D403">
        <v>320.85592206888526</v>
      </c>
      <c r="E403">
        <v>0.32085592206888525</v>
      </c>
    </row>
    <row r="404" spans="1:5" x14ac:dyDescent="0.2">
      <c r="A404">
        <v>42.691299999999998</v>
      </c>
      <c r="B404">
        <v>-12.2544</v>
      </c>
      <c r="C404">
        <v>0</v>
      </c>
      <c r="D404">
        <v>321.65605250825126</v>
      </c>
      <c r="E404">
        <v>0.32165605250825124</v>
      </c>
    </row>
    <row r="405" spans="1:5" x14ac:dyDescent="0.2">
      <c r="A405">
        <v>42.869100000000003</v>
      </c>
      <c r="B405">
        <v>-13.0344</v>
      </c>
      <c r="C405">
        <v>0</v>
      </c>
      <c r="D405">
        <v>322.45606053321103</v>
      </c>
      <c r="E405">
        <v>0.32245606053321102</v>
      </c>
    </row>
    <row r="406" spans="1:5" x14ac:dyDescent="0.2">
      <c r="A406">
        <v>43.102600000000002</v>
      </c>
      <c r="B406">
        <v>-13.7996</v>
      </c>
      <c r="C406">
        <v>0</v>
      </c>
      <c r="D406">
        <v>323.25609383876775</v>
      </c>
      <c r="E406">
        <v>0.32325609383876774</v>
      </c>
    </row>
    <row r="407" spans="1:5" x14ac:dyDescent="0.2">
      <c r="A407">
        <v>43.399900000000002</v>
      </c>
      <c r="B407">
        <v>-14.542199999999999</v>
      </c>
      <c r="C407">
        <v>0</v>
      </c>
      <c r="D407">
        <v>324.05599511392614</v>
      </c>
      <c r="E407">
        <v>0.32405599511392613</v>
      </c>
    </row>
    <row r="408" spans="1:5" x14ac:dyDescent="0.2">
      <c r="A408">
        <v>43.764499999999998</v>
      </c>
      <c r="B408">
        <v>-15.254300000000001</v>
      </c>
      <c r="C408">
        <v>0</v>
      </c>
      <c r="D408">
        <v>324.85600734508262</v>
      </c>
      <c r="E408">
        <v>0.32485600734508263</v>
      </c>
    </row>
    <row r="409" spans="1:5" x14ac:dyDescent="0.2">
      <c r="A409">
        <v>44.195500000000003</v>
      </c>
      <c r="B409">
        <v>-15.928100000000001</v>
      </c>
      <c r="C409">
        <v>0</v>
      </c>
      <c r="D409">
        <v>325.65586198187606</v>
      </c>
      <c r="E409">
        <v>0.32565586198187607</v>
      </c>
    </row>
    <row r="410" spans="1:5" x14ac:dyDescent="0.2">
      <c r="A410">
        <v>44.691499999999998</v>
      </c>
      <c r="B410">
        <v>-16.555599999999998</v>
      </c>
      <c r="C410">
        <v>0</v>
      </c>
      <c r="D410">
        <v>326.45571962546023</v>
      </c>
      <c r="E410">
        <v>0.32645571962546022</v>
      </c>
    </row>
    <row r="411" spans="1:5" x14ac:dyDescent="0.2">
      <c r="A411">
        <v>45.2502</v>
      </c>
      <c r="B411">
        <v>-17.1279</v>
      </c>
      <c r="C411">
        <v>0</v>
      </c>
      <c r="D411">
        <v>327.25551521184468</v>
      </c>
      <c r="E411">
        <v>0.32725551521184471</v>
      </c>
    </row>
    <row r="412" spans="1:5" x14ac:dyDescent="0.2">
      <c r="A412">
        <v>45.867400000000004</v>
      </c>
      <c r="B412">
        <v>-17.636800000000001</v>
      </c>
      <c r="C412">
        <v>0</v>
      </c>
      <c r="D412">
        <v>328.05546211633271</v>
      </c>
      <c r="E412">
        <v>0.32805546211633269</v>
      </c>
    </row>
    <row r="413" spans="1:5" x14ac:dyDescent="0.2">
      <c r="A413">
        <v>46.5381</v>
      </c>
      <c r="B413">
        <v>-18.072299999999998</v>
      </c>
      <c r="C413">
        <v>0</v>
      </c>
      <c r="D413">
        <v>328.85514876746549</v>
      </c>
      <c r="E413">
        <v>0.32885514876746547</v>
      </c>
    </row>
    <row r="414" spans="1:5" x14ac:dyDescent="0.2">
      <c r="A414">
        <v>47.257100000000001</v>
      </c>
      <c r="B414">
        <v>-18.4224</v>
      </c>
      <c r="C414">
        <v>0</v>
      </c>
      <c r="D414">
        <v>329.65485559499666</v>
      </c>
      <c r="E414">
        <v>0.32965485559499669</v>
      </c>
    </row>
    <row r="415" spans="1:5" x14ac:dyDescent="0.2">
      <c r="A415">
        <v>48.016300000000001</v>
      </c>
      <c r="B415">
        <v>-18.673100000000002</v>
      </c>
      <c r="C415">
        <v>0</v>
      </c>
      <c r="D415">
        <v>330.45437740833262</v>
      </c>
      <c r="E415">
        <v>0.33045437740833261</v>
      </c>
    </row>
    <row r="416" spans="1:5" x14ac:dyDescent="0.2">
      <c r="A416">
        <v>48.801299999999998</v>
      </c>
      <c r="B416">
        <v>-18.8261</v>
      </c>
      <c r="C416">
        <v>0</v>
      </c>
      <c r="D416">
        <v>331.25414862561917</v>
      </c>
      <c r="E416">
        <v>0.33125414862561919</v>
      </c>
    </row>
    <row r="417" spans="1:5" x14ac:dyDescent="0.2">
      <c r="A417">
        <v>49.597999999999999</v>
      </c>
      <c r="B417">
        <v>-18.899000000000001</v>
      </c>
      <c r="C417">
        <v>0</v>
      </c>
      <c r="D417">
        <v>332.05417693761819</v>
      </c>
      <c r="E417">
        <v>0.33205417693761818</v>
      </c>
    </row>
    <row r="418" spans="1:5" x14ac:dyDescent="0.2">
      <c r="A418">
        <v>50.398000000000003</v>
      </c>
      <c r="B418">
        <v>-18.9114</v>
      </c>
      <c r="C418">
        <v>0</v>
      </c>
      <c r="D418">
        <v>332.8542730318469</v>
      </c>
      <c r="E418">
        <v>0.33285427303184689</v>
      </c>
    </row>
    <row r="419" spans="1:5" x14ac:dyDescent="0.2">
      <c r="A419">
        <v>51.197400000000002</v>
      </c>
      <c r="B419">
        <v>-18.879200000000001</v>
      </c>
      <c r="C419">
        <v>0</v>
      </c>
      <c r="D419">
        <v>333.65432128039197</v>
      </c>
      <c r="E419">
        <v>0.33365432128039196</v>
      </c>
    </row>
    <row r="420" spans="1:5" x14ac:dyDescent="0.2">
      <c r="A420">
        <v>51.993899999999996</v>
      </c>
      <c r="B420">
        <v>-18.802800000000001</v>
      </c>
      <c r="C420">
        <v>0</v>
      </c>
      <c r="D420">
        <v>334.45447702148243</v>
      </c>
      <c r="E420">
        <v>0.33445447702148245</v>
      </c>
    </row>
    <row r="421" spans="1:5" x14ac:dyDescent="0.2">
      <c r="A421">
        <v>52.783700000000003</v>
      </c>
      <c r="B421">
        <v>-18.6754</v>
      </c>
      <c r="C421">
        <v>0</v>
      </c>
      <c r="D421">
        <v>335.25448627142896</v>
      </c>
      <c r="E421">
        <v>0.33525448627142895</v>
      </c>
    </row>
    <row r="422" spans="1:5" x14ac:dyDescent="0.2">
      <c r="A422">
        <v>53.561900000000001</v>
      </c>
      <c r="B422">
        <v>-18.489799999999999</v>
      </c>
      <c r="C422">
        <v>0</v>
      </c>
      <c r="D422">
        <v>336.05451289598591</v>
      </c>
      <c r="E422">
        <v>0.33605451289598592</v>
      </c>
    </row>
    <row r="423" spans="1:5" x14ac:dyDescent="0.2">
      <c r="A423">
        <v>54.3215</v>
      </c>
      <c r="B423">
        <v>-18.239000000000001</v>
      </c>
      <c r="C423">
        <v>0</v>
      </c>
      <c r="D423">
        <v>336.85444589318007</v>
      </c>
      <c r="E423">
        <v>0.33685444589318009</v>
      </c>
    </row>
    <row r="424" spans="1:5" x14ac:dyDescent="0.2">
      <c r="A424">
        <v>55.053600000000003</v>
      </c>
      <c r="B424">
        <v>-17.916699999999999</v>
      </c>
      <c r="C424">
        <v>0</v>
      </c>
      <c r="D424">
        <v>337.65435070001649</v>
      </c>
      <c r="E424">
        <v>0.33765435070001648</v>
      </c>
    </row>
    <row r="425" spans="1:5" x14ac:dyDescent="0.2">
      <c r="A425">
        <v>55.749099999999999</v>
      </c>
      <c r="B425">
        <v>-17.5215</v>
      </c>
      <c r="C425">
        <v>0</v>
      </c>
      <c r="D425">
        <v>338.45429025398289</v>
      </c>
      <c r="E425">
        <v>0.33845429025398288</v>
      </c>
    </row>
    <row r="426" spans="1:5" x14ac:dyDescent="0.2">
      <c r="A426">
        <v>56.404200000000003</v>
      </c>
      <c r="B426">
        <v>-17.0625</v>
      </c>
      <c r="C426">
        <v>0</v>
      </c>
      <c r="D426">
        <v>339.25418837874628</v>
      </c>
      <c r="E426">
        <v>0.33925418837874627</v>
      </c>
    </row>
    <row r="427" spans="1:5" x14ac:dyDescent="0.2">
      <c r="A427">
        <v>57.018099999999997</v>
      </c>
      <c r="B427">
        <v>-16.549499999999998</v>
      </c>
      <c r="C427">
        <v>0</v>
      </c>
      <c r="D427">
        <v>340.05421475956132</v>
      </c>
      <c r="E427">
        <v>0.34005421475956132</v>
      </c>
    </row>
    <row r="428" spans="1:5" x14ac:dyDescent="0.2">
      <c r="A428">
        <v>57.590400000000002</v>
      </c>
      <c r="B428">
        <v>-15.990500000000001</v>
      </c>
      <c r="C428">
        <v>0</v>
      </c>
      <c r="D428">
        <v>340.85421994079456</v>
      </c>
      <c r="E428">
        <v>0.34085421994079457</v>
      </c>
    </row>
    <row r="429" spans="1:5" x14ac:dyDescent="0.2">
      <c r="A429">
        <v>58.121600000000001</v>
      </c>
      <c r="B429">
        <v>-15.392200000000001</v>
      </c>
      <c r="C429">
        <v>0</v>
      </c>
      <c r="D429">
        <v>341.6543051425075</v>
      </c>
      <c r="E429">
        <v>0.3416543051425075</v>
      </c>
    </row>
    <row r="430" spans="1:5" x14ac:dyDescent="0.2">
      <c r="A430">
        <v>58.613700000000001</v>
      </c>
      <c r="B430">
        <v>-14.7614</v>
      </c>
      <c r="C430">
        <v>0</v>
      </c>
      <c r="D430">
        <v>342.45434954752511</v>
      </c>
      <c r="E430">
        <v>0.34245434954752513</v>
      </c>
    </row>
    <row r="431" spans="1:5" x14ac:dyDescent="0.2">
      <c r="A431">
        <v>59.069899999999997</v>
      </c>
      <c r="B431">
        <v>-14.103999999999999</v>
      </c>
      <c r="C431">
        <v>0</v>
      </c>
      <c r="D431">
        <v>343.25453277654208</v>
      </c>
      <c r="E431">
        <v>0.34325453277654205</v>
      </c>
    </row>
    <row r="432" spans="1:5" x14ac:dyDescent="0.2">
      <c r="A432">
        <v>59.494199999999999</v>
      </c>
      <c r="B432">
        <v>-13.425599999999999</v>
      </c>
      <c r="C432">
        <v>0</v>
      </c>
      <c r="D432">
        <v>344.05469341666378</v>
      </c>
      <c r="E432">
        <v>0.34405469341666378</v>
      </c>
    </row>
    <row r="433" spans="1:5" x14ac:dyDescent="0.2">
      <c r="A433">
        <v>59.889099999999999</v>
      </c>
      <c r="B433">
        <v>-12.729699999999999</v>
      </c>
      <c r="C433">
        <v>0</v>
      </c>
      <c r="D433">
        <v>344.8548326670446</v>
      </c>
      <c r="E433">
        <v>0.34485483266704459</v>
      </c>
    </row>
    <row r="434" spans="1:5" x14ac:dyDescent="0.2">
      <c r="A434">
        <v>60.249400000000001</v>
      </c>
      <c r="B434">
        <v>-12.0153</v>
      </c>
      <c r="C434">
        <v>0</v>
      </c>
      <c r="D434">
        <v>345.65494731507948</v>
      </c>
      <c r="E434">
        <v>0.34565494731507951</v>
      </c>
    </row>
    <row r="435" spans="1:5" x14ac:dyDescent="0.2">
      <c r="A435">
        <v>60.567900000000002</v>
      </c>
      <c r="B435">
        <v>-11.2813</v>
      </c>
      <c r="C435">
        <v>0</v>
      </c>
      <c r="D435">
        <v>346.45507121173551</v>
      </c>
      <c r="E435">
        <v>0.34645507121173552</v>
      </c>
    </row>
    <row r="436" spans="1:5" x14ac:dyDescent="0.2">
      <c r="A436">
        <v>60.836500000000001</v>
      </c>
      <c r="B436">
        <v>-10.527699999999999</v>
      </c>
      <c r="C436">
        <v>0</v>
      </c>
      <c r="D436">
        <v>347.25510803588799</v>
      </c>
      <c r="E436">
        <v>0.34725510803588799</v>
      </c>
    </row>
    <row r="437" spans="1:5" x14ac:dyDescent="0.2">
      <c r="A437">
        <v>61.051900000000003</v>
      </c>
      <c r="B437">
        <v>-9.7570999999999994</v>
      </c>
      <c r="C437">
        <v>0</v>
      </c>
      <c r="D437">
        <v>348.05524647390979</v>
      </c>
      <c r="E437">
        <v>0.34805524647390979</v>
      </c>
    </row>
    <row r="438" spans="1:5" x14ac:dyDescent="0.2">
      <c r="A438">
        <v>61.233199999999997</v>
      </c>
      <c r="B438">
        <v>-8.9778000000000002</v>
      </c>
      <c r="C438">
        <v>0</v>
      </c>
      <c r="D438">
        <v>348.85535782865986</v>
      </c>
      <c r="E438">
        <v>0.34885535782865984</v>
      </c>
    </row>
    <row r="439" spans="1:5" x14ac:dyDescent="0.2">
      <c r="A439">
        <v>61.406100000000002</v>
      </c>
      <c r="B439">
        <v>-8.1965000000000003</v>
      </c>
      <c r="C439">
        <v>0</v>
      </c>
      <c r="D439">
        <v>349.65556036552164</v>
      </c>
      <c r="E439">
        <v>0.34965556036552164</v>
      </c>
    </row>
    <row r="440" spans="1:5" x14ac:dyDescent="0.2">
      <c r="A440">
        <v>61.595599999999997</v>
      </c>
      <c r="B440">
        <v>-7.4191000000000003</v>
      </c>
      <c r="C440">
        <v>0</v>
      </c>
      <c r="D440">
        <v>350.45572348014264</v>
      </c>
      <c r="E440">
        <v>0.35045572348014264</v>
      </c>
    </row>
    <row r="441" spans="1:5" x14ac:dyDescent="0.2">
      <c r="A441">
        <v>61.810299999999998</v>
      </c>
      <c r="B441">
        <v>-6.6482000000000001</v>
      </c>
      <c r="C441">
        <v>0</v>
      </c>
      <c r="D441">
        <v>351.25596275685928</v>
      </c>
      <c r="E441">
        <v>0.35125596275685927</v>
      </c>
    </row>
    <row r="442" spans="1:5" x14ac:dyDescent="0.2">
      <c r="A442">
        <v>62.017699999999998</v>
      </c>
      <c r="B442">
        <v>-5.8753000000000002</v>
      </c>
      <c r="C442">
        <v>0</v>
      </c>
      <c r="D442">
        <v>352.05620595114459</v>
      </c>
      <c r="E442">
        <v>0.35205620595114462</v>
      </c>
    </row>
    <row r="443" spans="1:5" x14ac:dyDescent="0.2">
      <c r="A443">
        <v>62.178100000000001</v>
      </c>
      <c r="B443">
        <v>-5.0915999999999997</v>
      </c>
      <c r="C443">
        <v>0</v>
      </c>
      <c r="D443">
        <v>352.85615210558251</v>
      </c>
      <c r="E443">
        <v>0.35285615210558252</v>
      </c>
    </row>
    <row r="444" spans="1:5" x14ac:dyDescent="0.2">
      <c r="A444">
        <v>62.249299999999998</v>
      </c>
      <c r="B444">
        <v>-4.2952000000000004</v>
      </c>
      <c r="C444">
        <v>0</v>
      </c>
      <c r="D444">
        <v>353.655728493428</v>
      </c>
      <c r="E444">
        <v>0.35365572849342802</v>
      </c>
    </row>
    <row r="445" spans="1:5" x14ac:dyDescent="0.2">
      <c r="A445">
        <v>62.241500000000002</v>
      </c>
      <c r="B445">
        <v>-3.4950999999999999</v>
      </c>
      <c r="C445">
        <v>0</v>
      </c>
      <c r="D445">
        <v>354.45586651277216</v>
      </c>
      <c r="E445">
        <v>0.35445586651277217</v>
      </c>
    </row>
    <row r="446" spans="1:5" x14ac:dyDescent="0.2">
      <c r="A446">
        <v>62.246099999999998</v>
      </c>
      <c r="B446">
        <v>-2.6951000000000001</v>
      </c>
      <c r="C446">
        <v>0</v>
      </c>
      <c r="D446">
        <v>355.25587973766284</v>
      </c>
      <c r="E446">
        <v>0.35525587973766282</v>
      </c>
    </row>
    <row r="447" spans="1:5" x14ac:dyDescent="0.2">
      <c r="A447">
        <v>62.322099999999999</v>
      </c>
      <c r="B447">
        <v>-1.8987000000000001</v>
      </c>
      <c r="C447">
        <v>0</v>
      </c>
      <c r="D447">
        <v>356.05589783745808</v>
      </c>
      <c r="E447">
        <v>0.35605589783745806</v>
      </c>
    </row>
    <row r="448" spans="1:5" x14ac:dyDescent="0.2">
      <c r="A448">
        <v>62.454799999999999</v>
      </c>
      <c r="B448">
        <v>-1.1096999999999999</v>
      </c>
      <c r="C448">
        <v>0</v>
      </c>
      <c r="D448">
        <v>356.8559792645641</v>
      </c>
      <c r="E448">
        <v>0.35685597926456408</v>
      </c>
    </row>
    <row r="449" spans="1:5" x14ac:dyDescent="0.2">
      <c r="A449">
        <v>62.621400000000001</v>
      </c>
      <c r="B449">
        <v>-0.3271</v>
      </c>
      <c r="C449">
        <v>0</v>
      </c>
      <c r="D449">
        <v>357.65611570292947</v>
      </c>
      <c r="E449">
        <v>0.35765611570292949</v>
      </c>
    </row>
    <row r="450" spans="1:5" x14ac:dyDescent="0.2">
      <c r="A450">
        <v>62.8005</v>
      </c>
      <c r="B450">
        <v>0.45290000000000002</v>
      </c>
      <c r="C450">
        <v>0</v>
      </c>
      <c r="D450">
        <v>358.45641365369528</v>
      </c>
      <c r="E450">
        <v>0.35845641365369529</v>
      </c>
    </row>
    <row r="451" spans="1:5" x14ac:dyDescent="0.2">
      <c r="A451">
        <v>62.978499999999997</v>
      </c>
      <c r="B451">
        <v>1.2330000000000001</v>
      </c>
      <c r="C451">
        <v>0</v>
      </c>
      <c r="D451">
        <v>359.25656364588423</v>
      </c>
      <c r="E451">
        <v>0.35925656364588421</v>
      </c>
    </row>
    <row r="452" spans="1:5" x14ac:dyDescent="0.2">
      <c r="A452">
        <v>63.155799999999999</v>
      </c>
      <c r="B452">
        <v>2.0133999999999999</v>
      </c>
      <c r="C452">
        <v>0</v>
      </c>
      <c r="D452">
        <v>360.05685075061604</v>
      </c>
      <c r="E452">
        <v>0.36005685075061605</v>
      </c>
    </row>
    <row r="453" spans="1:5" x14ac:dyDescent="0.2">
      <c r="A453">
        <v>63.334000000000003</v>
      </c>
      <c r="B453">
        <v>2.7934999999999999</v>
      </c>
      <c r="C453">
        <v>0</v>
      </c>
      <c r="D453">
        <v>360.8570452582203</v>
      </c>
      <c r="E453">
        <v>0.36085704525822032</v>
      </c>
    </row>
    <row r="454" spans="1:5" x14ac:dyDescent="0.2">
      <c r="A454">
        <v>63.514699999999998</v>
      </c>
      <c r="B454">
        <v>3.573</v>
      </c>
      <c r="C454">
        <v>0</v>
      </c>
      <c r="D454">
        <v>361.65721570256324</v>
      </c>
      <c r="E454">
        <v>0.36165721570256326</v>
      </c>
    </row>
    <row r="455" spans="1:5" x14ac:dyDescent="0.2">
      <c r="A455">
        <v>63.6997</v>
      </c>
      <c r="B455">
        <v>4.3516000000000004</v>
      </c>
      <c r="C455">
        <v>0</v>
      </c>
      <c r="D455">
        <v>362.45749250467611</v>
      </c>
      <c r="E455">
        <v>0.36245749250467613</v>
      </c>
    </row>
    <row r="456" spans="1:5" x14ac:dyDescent="0.2">
      <c r="A456">
        <v>63.892499999999998</v>
      </c>
      <c r="B456">
        <v>5.1281999999999996</v>
      </c>
      <c r="C456">
        <v>0</v>
      </c>
      <c r="D456">
        <v>363.25766711062158</v>
      </c>
      <c r="E456">
        <v>0.36325766711062157</v>
      </c>
    </row>
    <row r="457" spans="1:5" x14ac:dyDescent="0.2">
      <c r="A457">
        <v>64.0989</v>
      </c>
      <c r="B457">
        <v>5.9013</v>
      </c>
      <c r="C457">
        <v>0</v>
      </c>
      <c r="D457">
        <v>364.05784494710542</v>
      </c>
      <c r="E457">
        <v>0.36405784494710541</v>
      </c>
    </row>
    <row r="458" spans="1:5" x14ac:dyDescent="0.2">
      <c r="A458">
        <v>64.324700000000007</v>
      </c>
      <c r="B458">
        <v>6.6689999999999996</v>
      </c>
      <c r="C458">
        <v>0</v>
      </c>
      <c r="D458">
        <v>364.8580629986389</v>
      </c>
      <c r="E458">
        <v>0.36485806299863888</v>
      </c>
    </row>
    <row r="459" spans="1:5" x14ac:dyDescent="0.2">
      <c r="A459">
        <v>64.575500000000005</v>
      </c>
      <c r="B459">
        <v>7.4288999999999996</v>
      </c>
      <c r="C459">
        <v>0</v>
      </c>
      <c r="D459">
        <v>365.65828087522004</v>
      </c>
      <c r="E459">
        <v>0.36565828087522007</v>
      </c>
    </row>
    <row r="460" spans="1:5" x14ac:dyDescent="0.2">
      <c r="A460">
        <v>64.859099999999998</v>
      </c>
      <c r="B460">
        <v>8.1770999999999994</v>
      </c>
      <c r="C460">
        <v>0</v>
      </c>
      <c r="D460">
        <v>366.45842598705912</v>
      </c>
      <c r="E460">
        <v>0.36645842598705913</v>
      </c>
    </row>
    <row r="461" spans="1:5" x14ac:dyDescent="0.2">
      <c r="A461">
        <v>65.186099999999996</v>
      </c>
      <c r="B461">
        <v>8.9072999999999993</v>
      </c>
      <c r="C461">
        <v>0</v>
      </c>
      <c r="D461">
        <v>367.25850163348264</v>
      </c>
      <c r="E461">
        <v>0.36725850163348261</v>
      </c>
    </row>
    <row r="462" spans="1:5" x14ac:dyDescent="0.2">
      <c r="A462">
        <v>65.566900000000004</v>
      </c>
      <c r="B462">
        <v>9.6107999999999993</v>
      </c>
      <c r="C462">
        <v>0</v>
      </c>
      <c r="D462">
        <v>368.05845218820463</v>
      </c>
      <c r="E462">
        <v>0.3680584521882046</v>
      </c>
    </row>
    <row r="463" spans="1:5" x14ac:dyDescent="0.2">
      <c r="A463">
        <v>66.010099999999994</v>
      </c>
      <c r="B463">
        <v>10.2767</v>
      </c>
      <c r="C463">
        <v>0</v>
      </c>
      <c r="D463">
        <v>368.85835783889098</v>
      </c>
      <c r="E463">
        <v>0.36885835783889098</v>
      </c>
    </row>
    <row r="464" spans="1:5" x14ac:dyDescent="0.2">
      <c r="A464">
        <v>66.511499999999998</v>
      </c>
      <c r="B464">
        <v>10.9</v>
      </c>
      <c r="C464">
        <v>0</v>
      </c>
      <c r="D464">
        <v>369.65829836793051</v>
      </c>
      <c r="E464">
        <v>0.36965829836793052</v>
      </c>
    </row>
    <row r="465" spans="1:5" x14ac:dyDescent="0.2">
      <c r="A465">
        <v>67.058599999999998</v>
      </c>
      <c r="B465">
        <v>11.4838</v>
      </c>
      <c r="C465">
        <v>0</v>
      </c>
      <c r="D465">
        <v>370.45838639433759</v>
      </c>
      <c r="E465">
        <v>0.37045838639433759</v>
      </c>
    </row>
    <row r="466" spans="1:5" x14ac:dyDescent="0.2">
      <c r="A466">
        <v>67.640699999999995</v>
      </c>
      <c r="B466">
        <v>12.0328</v>
      </c>
      <c r="C466">
        <v>0</v>
      </c>
      <c r="D466">
        <v>371.25853726136205</v>
      </c>
      <c r="E466">
        <v>0.37125853726136204</v>
      </c>
    </row>
    <row r="467" spans="1:5" x14ac:dyDescent="0.2">
      <c r="A467">
        <v>68.253900000000002</v>
      </c>
      <c r="B467">
        <v>12.5467</v>
      </c>
      <c r="C467">
        <v>0</v>
      </c>
      <c r="D467">
        <v>372.05860441479359</v>
      </c>
      <c r="E467">
        <v>0.3720586044147936</v>
      </c>
    </row>
    <row r="468" spans="1:5" x14ac:dyDescent="0.2">
      <c r="A468">
        <v>68.901700000000005</v>
      </c>
      <c r="B468">
        <v>13.0161</v>
      </c>
      <c r="C468">
        <v>0</v>
      </c>
      <c r="D468">
        <v>372.85859266470732</v>
      </c>
      <c r="E468">
        <v>0.37285859266470733</v>
      </c>
    </row>
    <row r="469" spans="1:5" x14ac:dyDescent="0.2">
      <c r="A469">
        <v>69.586200000000005</v>
      </c>
      <c r="B469">
        <v>13.430099999999999</v>
      </c>
      <c r="C469">
        <v>0</v>
      </c>
      <c r="D469">
        <v>373.65855281996505</v>
      </c>
      <c r="E469">
        <v>0.37365855281996507</v>
      </c>
    </row>
    <row r="470" spans="1:5" x14ac:dyDescent="0.2">
      <c r="A470">
        <v>70.302700000000002</v>
      </c>
      <c r="B470">
        <v>13.786</v>
      </c>
      <c r="C470">
        <v>0</v>
      </c>
      <c r="D470">
        <v>374.45857598212973</v>
      </c>
      <c r="E470">
        <v>0.37445857598212973</v>
      </c>
    </row>
    <row r="471" spans="1:5" x14ac:dyDescent="0.2">
      <c r="A471">
        <v>71.043700000000001</v>
      </c>
      <c r="B471">
        <v>14.0878</v>
      </c>
      <c r="C471">
        <v>0</v>
      </c>
      <c r="D471">
        <v>375.25867862554492</v>
      </c>
      <c r="E471">
        <v>0.37525867862554491</v>
      </c>
    </row>
    <row r="472" spans="1:5" x14ac:dyDescent="0.2">
      <c r="A472">
        <v>71.802800000000005</v>
      </c>
      <c r="B472">
        <v>14.3407</v>
      </c>
      <c r="C472">
        <v>0</v>
      </c>
      <c r="D472">
        <v>376.05879812911922</v>
      </c>
      <c r="E472">
        <v>0.37605879812911924</v>
      </c>
    </row>
    <row r="473" spans="1:5" x14ac:dyDescent="0.2">
      <c r="A473">
        <v>72.575000000000003</v>
      </c>
      <c r="B473">
        <v>14.5501</v>
      </c>
      <c r="C473">
        <v>0</v>
      </c>
      <c r="D473">
        <v>376.85888637425222</v>
      </c>
      <c r="E473">
        <v>0.37685888637425224</v>
      </c>
    </row>
    <row r="474" spans="1:5" x14ac:dyDescent="0.2">
      <c r="A474">
        <v>73.3566</v>
      </c>
      <c r="B474">
        <v>14.721500000000001</v>
      </c>
      <c r="C474">
        <v>0</v>
      </c>
      <c r="D474">
        <v>377.65905918058843</v>
      </c>
      <c r="E474">
        <v>0.37765905918058845</v>
      </c>
    </row>
    <row r="475" spans="1:5" x14ac:dyDescent="0.2">
      <c r="A475">
        <v>74.1447</v>
      </c>
      <c r="B475">
        <v>14.86</v>
      </c>
      <c r="C475">
        <v>0</v>
      </c>
      <c r="D475">
        <v>378.45923657342081</v>
      </c>
      <c r="E475">
        <v>0.37845923657342079</v>
      </c>
    </row>
    <row r="476" spans="1:5" x14ac:dyDescent="0.2">
      <c r="A476">
        <v>74.937200000000004</v>
      </c>
      <c r="B476">
        <v>14.9703</v>
      </c>
      <c r="C476">
        <v>0</v>
      </c>
      <c r="D476">
        <v>379.25937552385381</v>
      </c>
      <c r="E476">
        <v>0.3792593755238538</v>
      </c>
    </row>
    <row r="477" spans="1:5" x14ac:dyDescent="0.2">
      <c r="A477">
        <v>75.732900000000001</v>
      </c>
      <c r="B477">
        <v>15.055199999999999</v>
      </c>
      <c r="C477">
        <v>0</v>
      </c>
      <c r="D477">
        <v>380.05959205704966</v>
      </c>
      <c r="E477">
        <v>0.38005959205704964</v>
      </c>
    </row>
    <row r="478" spans="1:5" x14ac:dyDescent="0.2">
      <c r="A478">
        <v>76.530699999999996</v>
      </c>
      <c r="B478">
        <v>15.117000000000001</v>
      </c>
      <c r="C478">
        <v>0</v>
      </c>
      <c r="D478">
        <v>380.85978208448063</v>
      </c>
      <c r="E478">
        <v>0.38085978208448062</v>
      </c>
    </row>
    <row r="479" spans="1:5" x14ac:dyDescent="0.2">
      <c r="A479">
        <v>77.329800000000006</v>
      </c>
      <c r="B479">
        <v>15.158300000000001</v>
      </c>
      <c r="C479">
        <v>0</v>
      </c>
      <c r="D479">
        <v>381.65994862964482</v>
      </c>
      <c r="E479">
        <v>0.38165994862964481</v>
      </c>
    </row>
    <row r="480" spans="1:5" x14ac:dyDescent="0.2">
      <c r="A480">
        <v>78.1297</v>
      </c>
      <c r="B480">
        <v>15.1814</v>
      </c>
      <c r="C480">
        <v>0</v>
      </c>
      <c r="D480">
        <v>382.46018210807472</v>
      </c>
      <c r="E480">
        <v>0.3824601821080747</v>
      </c>
    </row>
    <row r="481" spans="1:5" x14ac:dyDescent="0.2">
      <c r="A481">
        <v>78.929900000000004</v>
      </c>
      <c r="B481">
        <v>15.189299999999999</v>
      </c>
      <c r="C481">
        <v>0</v>
      </c>
      <c r="D481">
        <v>383.26042110362545</v>
      </c>
      <c r="E481">
        <v>0.38326042110362546</v>
      </c>
    </row>
    <row r="482" spans="1:5" x14ac:dyDescent="0.2">
      <c r="A482">
        <v>79.730099999999993</v>
      </c>
      <c r="B482">
        <v>15.1845</v>
      </c>
      <c r="C482">
        <v>0</v>
      </c>
      <c r="D482">
        <v>384.06063549989682</v>
      </c>
      <c r="E482">
        <v>0.38406063549989683</v>
      </c>
    </row>
    <row r="483" spans="1:5" x14ac:dyDescent="0.2">
      <c r="A483">
        <v>80.530100000000004</v>
      </c>
      <c r="B483">
        <v>15.1692</v>
      </c>
      <c r="C483">
        <v>0</v>
      </c>
      <c r="D483">
        <v>384.86078179277081</v>
      </c>
      <c r="E483">
        <v>0.38486078179277083</v>
      </c>
    </row>
    <row r="484" spans="1:5" x14ac:dyDescent="0.2">
      <c r="A484">
        <v>81.33</v>
      </c>
      <c r="B484">
        <v>15.1455</v>
      </c>
      <c r="C484">
        <v>0</v>
      </c>
      <c r="D484">
        <v>385.66103281588795</v>
      </c>
      <c r="E484">
        <v>0.38566103281588793</v>
      </c>
    </row>
    <row r="485" spans="1:5" x14ac:dyDescent="0.2">
      <c r="A485">
        <v>82.129599999999996</v>
      </c>
      <c r="B485">
        <v>15.115500000000001</v>
      </c>
      <c r="C485">
        <v>0</v>
      </c>
      <c r="D485">
        <v>386.46119539936706</v>
      </c>
      <c r="E485">
        <v>0.38646119539936707</v>
      </c>
    </row>
    <row r="486" spans="1:5" x14ac:dyDescent="0.2">
      <c r="A486">
        <v>82.929100000000005</v>
      </c>
      <c r="B486">
        <v>15.081200000000001</v>
      </c>
      <c r="C486">
        <v>0</v>
      </c>
      <c r="D486">
        <v>387.26143082722564</v>
      </c>
      <c r="E486">
        <v>0.38726143082722564</v>
      </c>
    </row>
    <row r="487" spans="1:5" x14ac:dyDescent="0.2">
      <c r="A487">
        <v>83.728499999999997</v>
      </c>
      <c r="B487">
        <v>15.0448</v>
      </c>
      <c r="C487">
        <v>0</v>
      </c>
      <c r="D487">
        <v>388.06165911965223</v>
      </c>
      <c r="E487">
        <v>0.38806165911965224</v>
      </c>
    </row>
    <row r="488" spans="1:5" x14ac:dyDescent="0.2">
      <c r="A488">
        <v>84.527799999999999</v>
      </c>
      <c r="B488">
        <v>15.006399999999999</v>
      </c>
      <c r="C488">
        <v>0</v>
      </c>
      <c r="D488">
        <v>388.8618809951343</v>
      </c>
      <c r="E488">
        <v>0.3888618809951343</v>
      </c>
    </row>
    <row r="489" spans="1:5" x14ac:dyDescent="0.2">
      <c r="A489">
        <v>85.326700000000002</v>
      </c>
      <c r="B489">
        <v>14.960699999999999</v>
      </c>
      <c r="C489">
        <v>0</v>
      </c>
      <c r="D489">
        <v>389.66208703110254</v>
      </c>
      <c r="E489">
        <v>0.38966208703110256</v>
      </c>
    </row>
    <row r="490" spans="1:5" x14ac:dyDescent="0.2">
      <c r="A490">
        <v>86.124700000000004</v>
      </c>
      <c r="B490">
        <v>14.901400000000001</v>
      </c>
      <c r="C490">
        <v>0</v>
      </c>
      <c r="D490">
        <v>390.46228731228223</v>
      </c>
      <c r="E490">
        <v>0.39046228731228222</v>
      </c>
    </row>
    <row r="491" spans="1:5" x14ac:dyDescent="0.2">
      <c r="A491">
        <v>86.920900000000003</v>
      </c>
      <c r="B491">
        <v>14.8218</v>
      </c>
      <c r="C491">
        <v>0</v>
      </c>
      <c r="D491">
        <v>391.26245641940898</v>
      </c>
      <c r="E491">
        <v>0.39126245641940899</v>
      </c>
    </row>
    <row r="492" spans="1:5" x14ac:dyDescent="0.2">
      <c r="A492">
        <v>87.713999999999999</v>
      </c>
      <c r="B492">
        <v>14.715299999999999</v>
      </c>
      <c r="C492">
        <v>0</v>
      </c>
      <c r="D492">
        <v>392.06267505203385</v>
      </c>
      <c r="E492">
        <v>0.39206267505203385</v>
      </c>
    </row>
    <row r="493" spans="1:5" x14ac:dyDescent="0.2">
      <c r="A493">
        <v>88.501800000000003</v>
      </c>
      <c r="B493">
        <v>14.5753</v>
      </c>
      <c r="C493">
        <v>0</v>
      </c>
      <c r="D493">
        <v>392.86281806425103</v>
      </c>
      <c r="E493">
        <v>0.39286281806425105</v>
      </c>
    </row>
    <row r="494" spans="1:5" x14ac:dyDescent="0.2">
      <c r="A494">
        <v>89.281800000000004</v>
      </c>
      <c r="B494">
        <v>14.3971</v>
      </c>
      <c r="C494">
        <v>0</v>
      </c>
      <c r="D494">
        <v>393.66291508336809</v>
      </c>
      <c r="E494">
        <v>0.39366291508336809</v>
      </c>
    </row>
    <row r="495" spans="1:5" x14ac:dyDescent="0.2">
      <c r="A495">
        <v>90.053100000000001</v>
      </c>
      <c r="B495">
        <v>14.183999999999999</v>
      </c>
      <c r="C495">
        <v>0</v>
      </c>
      <c r="D495">
        <v>394.46311212160305</v>
      </c>
      <c r="E495">
        <v>0.39446311212160307</v>
      </c>
    </row>
    <row r="496" spans="1:5" x14ac:dyDescent="0.2">
      <c r="A496">
        <v>90.815799999999996</v>
      </c>
      <c r="B496">
        <v>13.9419</v>
      </c>
      <c r="C496">
        <v>0</v>
      </c>
      <c r="D496">
        <v>395.26331440852806</v>
      </c>
      <c r="E496">
        <v>0.39526331440852808</v>
      </c>
    </row>
    <row r="497" spans="1:5" x14ac:dyDescent="0.2">
      <c r="A497">
        <v>91.570599999999999</v>
      </c>
      <c r="B497">
        <v>13.676399999999999</v>
      </c>
      <c r="C497">
        <v>0</v>
      </c>
      <c r="D497">
        <v>396.06344770367332</v>
      </c>
      <c r="E497">
        <v>0.3960634477036733</v>
      </c>
    </row>
    <row r="498" spans="1:5" x14ac:dyDescent="0.2">
      <c r="A498">
        <v>92.318899999999999</v>
      </c>
      <c r="B498">
        <v>13.3927</v>
      </c>
      <c r="C498">
        <v>0</v>
      </c>
      <c r="D498">
        <v>396.86372176922839</v>
      </c>
      <c r="E498">
        <v>0.39686372176922841</v>
      </c>
    </row>
    <row r="499" spans="1:5" x14ac:dyDescent="0.2">
      <c r="A499">
        <v>93.061400000000006</v>
      </c>
      <c r="B499">
        <v>13.0945</v>
      </c>
      <c r="C499">
        <v>0</v>
      </c>
      <c r="D499">
        <v>397.66386518762289</v>
      </c>
      <c r="E499">
        <v>0.39766386518762287</v>
      </c>
    </row>
    <row r="500" spans="1:5" x14ac:dyDescent="0.2">
      <c r="A500">
        <v>93.795400000000001</v>
      </c>
      <c r="B500">
        <v>12.7758</v>
      </c>
      <c r="C500">
        <v>0</v>
      </c>
      <c r="D500">
        <v>398.46406871798251</v>
      </c>
      <c r="E500">
        <v>0.39846406871798251</v>
      </c>
    </row>
    <row r="501" spans="1:5" x14ac:dyDescent="0.2">
      <c r="A501">
        <v>94.515600000000006</v>
      </c>
      <c r="B501">
        <v>12.427099999999999</v>
      </c>
      <c r="C501">
        <v>0</v>
      </c>
      <c r="D501">
        <v>399.26424353013294</v>
      </c>
      <c r="E501">
        <v>0.39926424353013296</v>
      </c>
    </row>
    <row r="502" spans="1:5" x14ac:dyDescent="0.2">
      <c r="A502">
        <v>95.215199999999996</v>
      </c>
      <c r="B502">
        <v>12.039</v>
      </c>
      <c r="C502">
        <v>0</v>
      </c>
      <c r="D502">
        <v>400.06428213545144</v>
      </c>
      <c r="E502">
        <v>0.40006428213545142</v>
      </c>
    </row>
    <row r="503" spans="1:5" x14ac:dyDescent="0.2">
      <c r="A503">
        <v>95.885499999999993</v>
      </c>
      <c r="B503">
        <v>11.6023</v>
      </c>
      <c r="C503">
        <v>0</v>
      </c>
      <c r="D503">
        <v>400.86428774793177</v>
      </c>
      <c r="E503">
        <v>0.40086428774793176</v>
      </c>
    </row>
    <row r="504" spans="1:5" x14ac:dyDescent="0.2">
      <c r="A504">
        <v>96.515600000000006</v>
      </c>
      <c r="B504">
        <v>11.109400000000001</v>
      </c>
      <c r="C504">
        <v>0</v>
      </c>
      <c r="D504">
        <v>401.66427301029603</v>
      </c>
      <c r="E504">
        <v>0.401664273010296</v>
      </c>
    </row>
    <row r="505" spans="1:5" x14ac:dyDescent="0.2">
      <c r="A505">
        <v>97.097700000000003</v>
      </c>
      <c r="B505">
        <v>10.560700000000001</v>
      </c>
      <c r="C505">
        <v>0</v>
      </c>
      <c r="D505">
        <v>402.46421807090957</v>
      </c>
      <c r="E505">
        <v>0.40246421807090954</v>
      </c>
    </row>
    <row r="506" spans="1:5" x14ac:dyDescent="0.2">
      <c r="A506">
        <v>97.634900000000002</v>
      </c>
      <c r="B506">
        <v>9.9678000000000004</v>
      </c>
      <c r="C506">
        <v>0</v>
      </c>
      <c r="D506">
        <v>403.26428947397307</v>
      </c>
      <c r="E506">
        <v>0.40326428947397308</v>
      </c>
    </row>
    <row r="507" spans="1:5" x14ac:dyDescent="0.2">
      <c r="A507">
        <v>98.1327</v>
      </c>
      <c r="B507">
        <v>9.3414000000000001</v>
      </c>
      <c r="C507">
        <v>0</v>
      </c>
      <c r="D507">
        <v>404.06440309090505</v>
      </c>
      <c r="E507">
        <v>0.40406440309090502</v>
      </c>
    </row>
    <row r="508" spans="1:5" x14ac:dyDescent="0.2">
      <c r="A508">
        <v>98.597899999999996</v>
      </c>
      <c r="B508">
        <v>8.6904000000000003</v>
      </c>
      <c r="C508">
        <v>0</v>
      </c>
      <c r="D508">
        <v>404.86453560493004</v>
      </c>
      <c r="E508">
        <v>0.40486453560493002</v>
      </c>
    </row>
    <row r="509" spans="1:5" x14ac:dyDescent="0.2">
      <c r="A509">
        <v>99.034000000000006</v>
      </c>
      <c r="B509">
        <v>8.0195000000000007</v>
      </c>
      <c r="C509">
        <v>0</v>
      </c>
      <c r="D509">
        <v>405.66471684689964</v>
      </c>
      <c r="E509">
        <v>0.40566471684689964</v>
      </c>
    </row>
    <row r="510" spans="1:5" x14ac:dyDescent="0.2">
      <c r="A510">
        <v>99.4315</v>
      </c>
      <c r="B510">
        <v>7.3251999999999997</v>
      </c>
      <c r="C510">
        <v>0</v>
      </c>
      <c r="D510">
        <v>406.46475355855728</v>
      </c>
      <c r="E510">
        <v>0.40646475355855727</v>
      </c>
    </row>
    <row r="511" spans="1:5" x14ac:dyDescent="0.2">
      <c r="A511">
        <v>99.776200000000003</v>
      </c>
      <c r="B511">
        <v>6.6032999999999999</v>
      </c>
      <c r="C511">
        <v>0</v>
      </c>
      <c r="D511">
        <v>407.26472712062042</v>
      </c>
      <c r="E511">
        <v>0.4072647271206204</v>
      </c>
    </row>
    <row r="512" spans="1:5" x14ac:dyDescent="0.2">
      <c r="A512">
        <v>100.0521</v>
      </c>
      <c r="B512">
        <v>5.8525</v>
      </c>
      <c r="C512">
        <v>0</v>
      </c>
      <c r="D512">
        <v>408.06461551908609</v>
      </c>
      <c r="E512">
        <v>0.40806461551908607</v>
      </c>
    </row>
    <row r="513" spans="1:5" x14ac:dyDescent="0.2">
      <c r="A513">
        <v>100.251</v>
      </c>
      <c r="B513">
        <v>5.0777000000000001</v>
      </c>
      <c r="C513">
        <v>0</v>
      </c>
      <c r="D513">
        <v>408.86453817159696</v>
      </c>
      <c r="E513">
        <v>0.40886453817159696</v>
      </c>
    </row>
    <row r="514" spans="1:5" x14ac:dyDescent="0.2">
      <c r="A514">
        <v>100.3862</v>
      </c>
      <c r="B514">
        <v>4.2892000000000001</v>
      </c>
      <c r="C514">
        <v>0</v>
      </c>
      <c r="D514">
        <v>409.66454522781584</v>
      </c>
      <c r="E514">
        <v>0.40966454522781581</v>
      </c>
    </row>
    <row r="515" spans="1:5" x14ac:dyDescent="0.2">
      <c r="A515">
        <v>100.4746</v>
      </c>
      <c r="B515">
        <v>3.4939</v>
      </c>
      <c r="C515">
        <v>0</v>
      </c>
      <c r="D515">
        <v>410.46474310959258</v>
      </c>
      <c r="E515">
        <v>0.41046474310959258</v>
      </c>
    </row>
    <row r="516" spans="1:5" x14ac:dyDescent="0.2">
      <c r="A516">
        <v>100.532</v>
      </c>
      <c r="B516">
        <v>2.6958000000000002</v>
      </c>
      <c r="C516">
        <v>0</v>
      </c>
      <c r="D516">
        <v>411.26490457454827</v>
      </c>
      <c r="E516">
        <v>0.41126490457454828</v>
      </c>
    </row>
    <row r="517" spans="1:5" x14ac:dyDescent="0.2">
      <c r="A517">
        <v>100.565</v>
      </c>
      <c r="B517">
        <v>1.8963000000000001</v>
      </c>
      <c r="C517">
        <v>0</v>
      </c>
      <c r="D517">
        <v>412.06508533537669</v>
      </c>
      <c r="E517">
        <v>0.41206508533537667</v>
      </c>
    </row>
    <row r="518" spans="1:5" x14ac:dyDescent="0.2">
      <c r="A518">
        <v>100.5714</v>
      </c>
      <c r="B518">
        <v>1.0961000000000001</v>
      </c>
      <c r="C518">
        <v>0</v>
      </c>
      <c r="D518">
        <v>412.86531092856899</v>
      </c>
      <c r="E518">
        <v>0.41286531092856898</v>
      </c>
    </row>
    <row r="519" spans="1:5" x14ac:dyDescent="0.2">
      <c r="A519">
        <v>100.5488</v>
      </c>
      <c r="B519">
        <v>0.29630000000000001</v>
      </c>
      <c r="C519">
        <v>0</v>
      </c>
      <c r="D519">
        <v>413.66543016968245</v>
      </c>
      <c r="E519">
        <v>0.41366543016968244</v>
      </c>
    </row>
    <row r="520" spans="1:5" x14ac:dyDescent="0.2">
      <c r="A520">
        <v>100.49469999999999</v>
      </c>
      <c r="B520">
        <v>-0.50209999999999999</v>
      </c>
      <c r="C520">
        <v>0</v>
      </c>
      <c r="D520">
        <v>414.46566099263293</v>
      </c>
      <c r="E520">
        <v>0.41446566099263293</v>
      </c>
    </row>
    <row r="521" spans="1:5" x14ac:dyDescent="0.2">
      <c r="A521">
        <v>100.40689999999999</v>
      </c>
      <c r="B521">
        <v>-1.2974000000000001</v>
      </c>
      <c r="C521">
        <v>0</v>
      </c>
      <c r="D521">
        <v>415.26579281302253</v>
      </c>
      <c r="E521">
        <v>0.41526579281302251</v>
      </c>
    </row>
    <row r="522" spans="1:5" x14ac:dyDescent="0.2">
      <c r="A522">
        <v>100.28360000000001</v>
      </c>
      <c r="B522">
        <v>-2.0880000000000001</v>
      </c>
      <c r="C522">
        <v>0</v>
      </c>
      <c r="D522">
        <v>416.06594982886378</v>
      </c>
      <c r="E522">
        <v>0.4160659498288638</v>
      </c>
    </row>
    <row r="523" spans="1:5" x14ac:dyDescent="0.2">
      <c r="A523">
        <v>100.1242</v>
      </c>
      <c r="B523">
        <v>-2.8721000000000001</v>
      </c>
      <c r="C523">
        <v>0</v>
      </c>
      <c r="D523">
        <v>416.86608804817342</v>
      </c>
      <c r="E523">
        <v>0.41686608804817343</v>
      </c>
    </row>
    <row r="524" spans="1:5" x14ac:dyDescent="0.2">
      <c r="A524">
        <v>99.928200000000004</v>
      </c>
      <c r="B524">
        <v>-3.6478000000000002</v>
      </c>
      <c r="C524">
        <v>0</v>
      </c>
      <c r="D524">
        <v>417.66616710051761</v>
      </c>
      <c r="E524">
        <v>0.41766616710051763</v>
      </c>
    </row>
    <row r="525" spans="1:5" x14ac:dyDescent="0.2">
      <c r="A525">
        <v>99.691699999999997</v>
      </c>
      <c r="B525">
        <v>-4.4122000000000003</v>
      </c>
      <c r="C525">
        <v>0</v>
      </c>
      <c r="D525">
        <v>418.46631684275343</v>
      </c>
      <c r="E525">
        <v>0.41846631684275343</v>
      </c>
    </row>
    <row r="526" spans="1:5" x14ac:dyDescent="0.2">
      <c r="A526">
        <v>99.399799999999999</v>
      </c>
      <c r="B526">
        <v>-5.157</v>
      </c>
      <c r="C526">
        <v>0</v>
      </c>
      <c r="D526">
        <v>419.26627474789592</v>
      </c>
      <c r="E526">
        <v>0.41926627474789591</v>
      </c>
    </row>
    <row r="527" spans="1:5" x14ac:dyDescent="0.2">
      <c r="A527">
        <v>99.034199999999998</v>
      </c>
      <c r="B527">
        <v>-5.8682999999999996</v>
      </c>
      <c r="C527">
        <v>0</v>
      </c>
      <c r="D527">
        <v>420.06603161720057</v>
      </c>
      <c r="E527">
        <v>0.42006603161720057</v>
      </c>
    </row>
    <row r="528" spans="1:5" x14ac:dyDescent="0.2">
      <c r="A528">
        <v>98.576099999999997</v>
      </c>
      <c r="B528">
        <v>-6.5233999999999996</v>
      </c>
      <c r="C528">
        <v>0</v>
      </c>
      <c r="D528">
        <v>420.86541364101646</v>
      </c>
      <c r="E528">
        <v>0.42086541364101648</v>
      </c>
    </row>
    <row r="529" spans="1:5" x14ac:dyDescent="0.2">
      <c r="A529">
        <v>98.017899999999997</v>
      </c>
      <c r="B529">
        <v>-7.0956000000000001</v>
      </c>
      <c r="C529">
        <v>0</v>
      </c>
      <c r="D529">
        <v>421.664788446724</v>
      </c>
      <c r="E529">
        <v>0.421664788446724</v>
      </c>
    </row>
    <row r="530" spans="1:5" x14ac:dyDescent="0.2">
      <c r="A530">
        <v>97.385000000000005</v>
      </c>
      <c r="B530">
        <v>-7.5846</v>
      </c>
      <c r="C530">
        <v>0</v>
      </c>
      <c r="D530">
        <v>422.46459055349794</v>
      </c>
      <c r="E530">
        <v>0.42246459055349794</v>
      </c>
    </row>
    <row r="531" spans="1:5" x14ac:dyDescent="0.2">
      <c r="A531">
        <v>96.705600000000004</v>
      </c>
      <c r="B531">
        <v>-8.0069999999999997</v>
      </c>
      <c r="C531">
        <v>0</v>
      </c>
      <c r="D531">
        <v>423.26459437848882</v>
      </c>
      <c r="E531">
        <v>0.42326459437848885</v>
      </c>
    </row>
    <row r="532" spans="1:5" x14ac:dyDescent="0.2">
      <c r="A532">
        <v>95.999600000000001</v>
      </c>
      <c r="B532">
        <v>-8.3834</v>
      </c>
      <c r="C532">
        <v>0</v>
      </c>
      <c r="D532">
        <v>424.06466497537389</v>
      </c>
      <c r="E532">
        <v>0.42406466497537387</v>
      </c>
    </row>
    <row r="533" spans="1:5" x14ac:dyDescent="0.2">
      <c r="A533">
        <v>95.280299999999997</v>
      </c>
      <c r="B533">
        <v>-8.734</v>
      </c>
      <c r="C533">
        <v>0</v>
      </c>
      <c r="D533">
        <v>424.86486048273446</v>
      </c>
      <c r="E533">
        <v>0.42486486048273447</v>
      </c>
    </row>
    <row r="534" spans="1:5" x14ac:dyDescent="0.2">
      <c r="A534">
        <v>94.557900000000004</v>
      </c>
      <c r="B534">
        <v>-9.0783000000000005</v>
      </c>
      <c r="C534">
        <v>0</v>
      </c>
      <c r="D534">
        <v>425.66511309910004</v>
      </c>
      <c r="E534">
        <v>0.42566511309910005</v>
      </c>
    </row>
    <row r="535" spans="1:5" x14ac:dyDescent="0.2">
      <c r="A535">
        <v>93.838499999999996</v>
      </c>
      <c r="B535">
        <v>-9.4286999999999992</v>
      </c>
      <c r="C535">
        <v>0</v>
      </c>
      <c r="D535">
        <v>426.46531089964691</v>
      </c>
      <c r="E535">
        <v>0.4264653108996469</v>
      </c>
    </row>
    <row r="536" spans="1:5" x14ac:dyDescent="0.2">
      <c r="A536">
        <v>93.121700000000004</v>
      </c>
      <c r="B536">
        <v>-9.7844999999999995</v>
      </c>
      <c r="C536">
        <v>0</v>
      </c>
      <c r="D536">
        <v>427.26555828639675</v>
      </c>
      <c r="E536">
        <v>0.42726555828639673</v>
      </c>
    </row>
    <row r="537" spans="1:5" x14ac:dyDescent="0.2">
      <c r="A537">
        <v>92.406300000000002</v>
      </c>
      <c r="B537">
        <v>-10.143000000000001</v>
      </c>
      <c r="C537">
        <v>0</v>
      </c>
      <c r="D537">
        <v>428.06575789274507</v>
      </c>
      <c r="E537">
        <v>0.42806575789274509</v>
      </c>
    </row>
    <row r="538" spans="1:5" x14ac:dyDescent="0.2">
      <c r="A538">
        <v>91.691000000000003</v>
      </c>
      <c r="B538">
        <v>-10.5017</v>
      </c>
      <c r="C538">
        <v>0</v>
      </c>
      <c r="D538">
        <v>428.86595773028569</v>
      </c>
      <c r="E538">
        <v>0.42886595773028569</v>
      </c>
    </row>
    <row r="539" spans="1:5" x14ac:dyDescent="0.2">
      <c r="A539">
        <v>90.974400000000003</v>
      </c>
      <c r="B539">
        <v>-10.857799999999999</v>
      </c>
      <c r="C539">
        <v>0</v>
      </c>
      <c r="D539">
        <v>429.66615943610742</v>
      </c>
      <c r="E539">
        <v>0.42966615943610742</v>
      </c>
    </row>
    <row r="540" spans="1:5" x14ac:dyDescent="0.2">
      <c r="A540">
        <v>90.255099999999999</v>
      </c>
      <c r="B540">
        <v>-11.208600000000001</v>
      </c>
      <c r="C540">
        <v>0</v>
      </c>
      <c r="D540">
        <v>430.46644259224655</v>
      </c>
      <c r="E540">
        <v>0.43046644259224653</v>
      </c>
    </row>
    <row r="541" spans="1:5" x14ac:dyDescent="0.2">
      <c r="A541">
        <v>89.531899999999993</v>
      </c>
      <c r="B541">
        <v>-11.5511</v>
      </c>
      <c r="C541">
        <v>0</v>
      </c>
      <c r="D541">
        <v>431.26664537279657</v>
      </c>
      <c r="E541">
        <v>0.43126664537279658</v>
      </c>
    </row>
    <row r="542" spans="1:5" x14ac:dyDescent="0.2">
      <c r="A542">
        <v>88.803700000000006</v>
      </c>
      <c r="B542">
        <v>-11.8828</v>
      </c>
      <c r="C542">
        <v>0</v>
      </c>
      <c r="D542">
        <v>432.06683293206004</v>
      </c>
      <c r="E542">
        <v>0.43206683293206005</v>
      </c>
    </row>
    <row r="543" spans="1:5" x14ac:dyDescent="0.2">
      <c r="A543">
        <v>88.070800000000006</v>
      </c>
      <c r="B543">
        <v>-12.2042</v>
      </c>
      <c r="C543">
        <v>0</v>
      </c>
      <c r="D543">
        <v>432.86710811598118</v>
      </c>
      <c r="E543">
        <v>0.43286710811598117</v>
      </c>
    </row>
    <row r="544" spans="1:5" x14ac:dyDescent="0.2">
      <c r="A544">
        <v>87.3352</v>
      </c>
      <c r="B544">
        <v>-12.5191</v>
      </c>
      <c r="C544">
        <v>0</v>
      </c>
      <c r="D544">
        <v>433.66727645452005</v>
      </c>
      <c r="E544">
        <v>0.43366727645452002</v>
      </c>
    </row>
    <row r="545" spans="1:5" x14ac:dyDescent="0.2">
      <c r="A545">
        <v>86.598600000000005</v>
      </c>
      <c r="B545">
        <v>-12.831899999999999</v>
      </c>
      <c r="C545">
        <v>0</v>
      </c>
      <c r="D545">
        <v>434.46754103576802</v>
      </c>
      <c r="E545">
        <v>0.43446754103576801</v>
      </c>
    </row>
    <row r="546" spans="1:5" x14ac:dyDescent="0.2">
      <c r="A546">
        <v>85.862899999999996</v>
      </c>
      <c r="B546">
        <v>-13.1465</v>
      </c>
      <c r="C546">
        <v>0</v>
      </c>
      <c r="D546">
        <v>435.26768330436784</v>
      </c>
      <c r="E546">
        <v>0.43526768330436783</v>
      </c>
    </row>
    <row r="547" spans="1:5" x14ac:dyDescent="0.2">
      <c r="A547">
        <v>85.1297</v>
      </c>
      <c r="B547">
        <v>-13.4671</v>
      </c>
      <c r="C547">
        <v>0</v>
      </c>
      <c r="D547">
        <v>436.06791239656582</v>
      </c>
      <c r="E547">
        <v>0.43606791239656584</v>
      </c>
    </row>
    <row r="548" spans="1:5" x14ac:dyDescent="0.2">
      <c r="A548">
        <v>84.400899999999993</v>
      </c>
      <c r="B548">
        <v>-13.797599999999999</v>
      </c>
      <c r="C548">
        <v>0</v>
      </c>
      <c r="D548">
        <v>436.86814966762984</v>
      </c>
      <c r="E548">
        <v>0.43686814966762982</v>
      </c>
    </row>
    <row r="549" spans="1:5" x14ac:dyDescent="0.2">
      <c r="A549">
        <v>83.678700000000006</v>
      </c>
      <c r="B549">
        <v>-14.142099999999999</v>
      </c>
      <c r="C549">
        <v>0</v>
      </c>
      <c r="D549">
        <v>437.66830783324463</v>
      </c>
      <c r="E549">
        <v>0.43766830783324462</v>
      </c>
    </row>
    <row r="550" spans="1:5" x14ac:dyDescent="0.2">
      <c r="A550">
        <v>82.965299999999999</v>
      </c>
      <c r="B550">
        <v>-14.5047</v>
      </c>
      <c r="C550">
        <v>0</v>
      </c>
      <c r="D550">
        <v>438.468569240536</v>
      </c>
      <c r="E550">
        <v>0.43846856924053601</v>
      </c>
    </row>
    <row r="551" spans="1:5" x14ac:dyDescent="0.2">
      <c r="A551">
        <v>82.264600000000002</v>
      </c>
      <c r="B551">
        <v>-14.891</v>
      </c>
      <c r="C551">
        <v>0</v>
      </c>
      <c r="D551">
        <v>439.26869934245696</v>
      </c>
      <c r="E551">
        <v>0.43926869934245694</v>
      </c>
    </row>
    <row r="552" spans="1:5" x14ac:dyDescent="0.2">
      <c r="A552">
        <v>81.581199999999995</v>
      </c>
      <c r="B552">
        <v>-15.3072</v>
      </c>
      <c r="C552">
        <v>0</v>
      </c>
      <c r="D552">
        <v>440.06886057620926</v>
      </c>
      <c r="E552">
        <v>0.44006886057620925</v>
      </c>
    </row>
    <row r="553" spans="1:5" x14ac:dyDescent="0.2">
      <c r="A553">
        <v>80.920599999999993</v>
      </c>
      <c r="B553">
        <v>-15.758599999999999</v>
      </c>
      <c r="C553">
        <v>0</v>
      </c>
      <c r="D553">
        <v>440.86895702039584</v>
      </c>
      <c r="E553">
        <v>0.44086895702039586</v>
      </c>
    </row>
    <row r="554" spans="1:5" x14ac:dyDescent="0.2">
      <c r="A554">
        <v>80.289000000000001</v>
      </c>
      <c r="B554">
        <v>-16.249700000000001</v>
      </c>
      <c r="C554">
        <v>0</v>
      </c>
      <c r="D554">
        <v>441.66901812431229</v>
      </c>
      <c r="E554">
        <v>0.44166901812431231</v>
      </c>
    </row>
    <row r="555" spans="1:5" x14ac:dyDescent="0.2">
      <c r="A555">
        <v>79.691500000000005</v>
      </c>
      <c r="B555">
        <v>-16.7818</v>
      </c>
      <c r="C555">
        <v>0</v>
      </c>
      <c r="D555">
        <v>442.4691035322532</v>
      </c>
      <c r="E555">
        <v>0.44246910353225322</v>
      </c>
    </row>
    <row r="556" spans="1:5" x14ac:dyDescent="0.2">
      <c r="A556">
        <v>79.133300000000006</v>
      </c>
      <c r="B556">
        <v>-17.355</v>
      </c>
      <c r="C556">
        <v>0</v>
      </c>
      <c r="D556">
        <v>443.26919445208671</v>
      </c>
      <c r="E556">
        <v>0.44326919445208673</v>
      </c>
    </row>
    <row r="557" spans="1:5" x14ac:dyDescent="0.2">
      <c r="A557">
        <v>78.620099999999994</v>
      </c>
      <c r="B557">
        <v>-17.968699999999998</v>
      </c>
      <c r="C557">
        <v>0</v>
      </c>
      <c r="D557">
        <v>444.06919565833579</v>
      </c>
      <c r="E557">
        <v>0.4440691956583358</v>
      </c>
    </row>
    <row r="558" spans="1:5" x14ac:dyDescent="0.2">
      <c r="A558">
        <v>78.158100000000005</v>
      </c>
      <c r="B558">
        <v>-18.621700000000001</v>
      </c>
      <c r="C558">
        <v>0</v>
      </c>
      <c r="D558">
        <v>444.86910377805953</v>
      </c>
      <c r="E558">
        <v>0.44486910377805955</v>
      </c>
    </row>
    <row r="559" spans="1:5" x14ac:dyDescent="0.2">
      <c r="A559">
        <v>77.753100000000003</v>
      </c>
      <c r="B559">
        <v>-19.311599999999999</v>
      </c>
      <c r="C559">
        <v>0</v>
      </c>
      <c r="D559">
        <v>445.66909565926835</v>
      </c>
      <c r="E559">
        <v>0.44566909565926838</v>
      </c>
    </row>
    <row r="560" spans="1:5" x14ac:dyDescent="0.2">
      <c r="A560">
        <v>77.410200000000003</v>
      </c>
      <c r="B560">
        <v>-20.034400000000002</v>
      </c>
      <c r="C560">
        <v>0</v>
      </c>
      <c r="D560">
        <v>446.46910831541823</v>
      </c>
      <c r="E560">
        <v>0.44646910831541825</v>
      </c>
    </row>
    <row r="561" spans="1:5" x14ac:dyDescent="0.2">
      <c r="A561">
        <v>77.135099999999994</v>
      </c>
      <c r="B561">
        <v>-20.785499999999999</v>
      </c>
      <c r="C561">
        <v>0</v>
      </c>
      <c r="D561">
        <v>447.26900282096256</v>
      </c>
      <c r="E561">
        <v>0.44726900282096255</v>
      </c>
    </row>
    <row r="562" spans="1:5" x14ac:dyDescent="0.2">
      <c r="A562">
        <v>76.933700000000002</v>
      </c>
      <c r="B562">
        <v>-21.5596</v>
      </c>
      <c r="C562">
        <v>0</v>
      </c>
      <c r="D562">
        <v>448.06887329172639</v>
      </c>
      <c r="E562">
        <v>0.4480688732917264</v>
      </c>
    </row>
    <row r="563" spans="1:5" x14ac:dyDescent="0.2">
      <c r="A563">
        <v>76.809399999999997</v>
      </c>
      <c r="B563">
        <v>-22.349799999999998</v>
      </c>
      <c r="C563">
        <v>0</v>
      </c>
      <c r="D563">
        <v>448.86878986862678</v>
      </c>
      <c r="E563">
        <v>0.44886878986862677</v>
      </c>
    </row>
    <row r="564" spans="1:5" x14ac:dyDescent="0.2">
      <c r="A564">
        <v>76.762299999999996</v>
      </c>
      <c r="B564">
        <v>-23.148299999999999</v>
      </c>
      <c r="C564">
        <v>0</v>
      </c>
      <c r="D564">
        <v>449.66867777327343</v>
      </c>
      <c r="E564">
        <v>0.44966867777327341</v>
      </c>
    </row>
    <row r="565" spans="1:5" x14ac:dyDescent="0.2">
      <c r="A565">
        <v>76.791399999999996</v>
      </c>
      <c r="B565">
        <v>-23.947700000000001</v>
      </c>
      <c r="C565">
        <v>0</v>
      </c>
      <c r="D565">
        <v>450.46860725141511</v>
      </c>
      <c r="E565">
        <v>0.45046860725141513</v>
      </c>
    </row>
    <row r="566" spans="1:5" x14ac:dyDescent="0.2">
      <c r="A566">
        <v>76.889200000000002</v>
      </c>
      <c r="B566">
        <v>-24.741700000000002</v>
      </c>
      <c r="C566">
        <v>0</v>
      </c>
      <c r="D566">
        <v>451.26860777641491</v>
      </c>
      <c r="E566">
        <v>0.45126860777641492</v>
      </c>
    </row>
    <row r="567" spans="1:5" x14ac:dyDescent="0.2">
      <c r="A567">
        <v>77.044499999999999</v>
      </c>
      <c r="B567">
        <v>-25.526599999999998</v>
      </c>
      <c r="C567">
        <v>0</v>
      </c>
      <c r="D567">
        <v>452.06872408046075</v>
      </c>
      <c r="E567">
        <v>0.45206872408046073</v>
      </c>
    </row>
    <row r="568" spans="1:5" x14ac:dyDescent="0.2">
      <c r="A568">
        <v>77.250600000000006</v>
      </c>
      <c r="B568">
        <v>-26.299600000000002</v>
      </c>
      <c r="C568">
        <v>0</v>
      </c>
      <c r="D568">
        <v>452.86872796170132</v>
      </c>
      <c r="E568">
        <v>0.4528687279617013</v>
      </c>
    </row>
    <row r="569" spans="1:5" x14ac:dyDescent="0.2">
      <c r="A569">
        <v>77.521100000000004</v>
      </c>
      <c r="B569">
        <v>-27.052399999999999</v>
      </c>
      <c r="C569">
        <v>0</v>
      </c>
      <c r="D569">
        <v>453.66865176432253</v>
      </c>
      <c r="E569">
        <v>0.45366865176432253</v>
      </c>
    </row>
    <row r="570" spans="1:5" x14ac:dyDescent="0.2">
      <c r="A570">
        <v>77.867800000000003</v>
      </c>
      <c r="B570">
        <v>-27.773199999999999</v>
      </c>
      <c r="C570">
        <v>0</v>
      </c>
      <c r="D570">
        <v>454.46849770573874</v>
      </c>
      <c r="E570">
        <v>0.45446849770573872</v>
      </c>
    </row>
    <row r="571" spans="1:5" x14ac:dyDescent="0.2">
      <c r="A571">
        <v>78.2761</v>
      </c>
      <c r="B571">
        <v>-28.461200000000002</v>
      </c>
      <c r="C571">
        <v>0</v>
      </c>
      <c r="D571">
        <v>455.26853076130584</v>
      </c>
      <c r="E571">
        <v>0.45526853076130586</v>
      </c>
    </row>
    <row r="572" spans="1:5" x14ac:dyDescent="0.2">
      <c r="A572">
        <v>78.7273</v>
      </c>
      <c r="B572">
        <v>-29.122</v>
      </c>
      <c r="C572">
        <v>0</v>
      </c>
      <c r="D572">
        <v>456.06867954747003</v>
      </c>
      <c r="E572">
        <v>0.45606867954747005</v>
      </c>
    </row>
    <row r="573" spans="1:5" x14ac:dyDescent="0.2">
      <c r="A573">
        <v>79.205699999999993</v>
      </c>
      <c r="B573">
        <v>-29.763500000000001</v>
      </c>
      <c r="C573">
        <v>0</v>
      </c>
      <c r="D573">
        <v>456.86892251682372</v>
      </c>
      <c r="E573">
        <v>0.45686892251682371</v>
      </c>
    </row>
    <row r="574" spans="1:5" x14ac:dyDescent="0.2">
      <c r="A574">
        <v>79.704800000000006</v>
      </c>
      <c r="B574">
        <v>-30.3889</v>
      </c>
      <c r="C574">
        <v>0</v>
      </c>
      <c r="D574">
        <v>457.66906373560948</v>
      </c>
      <c r="E574">
        <v>0.4576690637356095</v>
      </c>
    </row>
    <row r="575" spans="1:5" x14ac:dyDescent="0.2">
      <c r="A575">
        <v>80.224999999999994</v>
      </c>
      <c r="B575">
        <v>-30.9969</v>
      </c>
      <c r="C575">
        <v>0</v>
      </c>
      <c r="D575">
        <v>458.4692337425455</v>
      </c>
      <c r="E575">
        <v>0.4584692337425455</v>
      </c>
    </row>
    <row r="576" spans="1:5" x14ac:dyDescent="0.2">
      <c r="A576">
        <v>80.766499999999994</v>
      </c>
      <c r="B576">
        <v>-31.585999999999999</v>
      </c>
      <c r="C576">
        <v>0</v>
      </c>
      <c r="D576">
        <v>459.26939688841014</v>
      </c>
      <c r="E576">
        <v>0.45926939688841012</v>
      </c>
    </row>
    <row r="577" spans="1:5" x14ac:dyDescent="0.2">
      <c r="A577">
        <v>81.329800000000006</v>
      </c>
      <c r="B577">
        <v>-32.154400000000003</v>
      </c>
      <c r="C577">
        <v>0</v>
      </c>
      <c r="D577">
        <v>460.0696377583987</v>
      </c>
      <c r="E577">
        <v>0.46006963775839871</v>
      </c>
    </row>
    <row r="578" spans="1:5" x14ac:dyDescent="0.2">
      <c r="A578">
        <v>81.914699999999996</v>
      </c>
      <c r="B578">
        <v>-32.700299999999999</v>
      </c>
      <c r="C578">
        <v>0</v>
      </c>
      <c r="D578">
        <v>460.86970951768029</v>
      </c>
      <c r="E578">
        <v>0.4608697095176803</v>
      </c>
    </row>
    <row r="579" spans="1:5" x14ac:dyDescent="0.2">
      <c r="A579">
        <v>82.521299999999997</v>
      </c>
      <c r="B579">
        <v>-33.222200000000001</v>
      </c>
      <c r="C579">
        <v>0</v>
      </c>
      <c r="D579">
        <v>461.66992397018663</v>
      </c>
      <c r="E579">
        <v>0.46166992397018664</v>
      </c>
    </row>
    <row r="580" spans="1:5" x14ac:dyDescent="0.2">
      <c r="A580">
        <v>83.148200000000003</v>
      </c>
      <c r="B580">
        <v>-33.7194</v>
      </c>
      <c r="C580">
        <v>0</v>
      </c>
      <c r="D580">
        <v>462.47005611552265</v>
      </c>
      <c r="E580">
        <v>0.46247005611552267</v>
      </c>
    </row>
    <row r="581" spans="1:5" x14ac:dyDescent="0.2">
      <c r="A581">
        <v>83.793899999999994</v>
      </c>
      <c r="B581">
        <v>-34.192100000000003</v>
      </c>
      <c r="C581">
        <v>0</v>
      </c>
      <c r="D581">
        <v>463.27028969392336</v>
      </c>
      <c r="E581">
        <v>0.46327028969392336</v>
      </c>
    </row>
    <row r="582" spans="1:5" x14ac:dyDescent="0.2">
      <c r="A582">
        <v>84.456699999999998</v>
      </c>
      <c r="B582">
        <v>-34.6404</v>
      </c>
      <c r="C582">
        <v>0</v>
      </c>
      <c r="D582">
        <v>464.07046263148123</v>
      </c>
      <c r="E582">
        <v>0.46407046263148122</v>
      </c>
    </row>
    <row r="583" spans="1:5" x14ac:dyDescent="0.2">
      <c r="A583">
        <v>85.135300000000001</v>
      </c>
      <c r="B583">
        <v>-35.064399999999999</v>
      </c>
      <c r="C583">
        <v>0</v>
      </c>
      <c r="D583">
        <v>464.87063383816138</v>
      </c>
      <c r="E583">
        <v>0.46487063383816141</v>
      </c>
    </row>
    <row r="584" spans="1:5" x14ac:dyDescent="0.2">
      <c r="A584">
        <v>85.8279</v>
      </c>
      <c r="B584">
        <v>-35.4651</v>
      </c>
      <c r="C584">
        <v>0</v>
      </c>
      <c r="D584">
        <v>465.67079335350815</v>
      </c>
      <c r="E584">
        <v>0.46567079335350814</v>
      </c>
    </row>
    <row r="585" spans="1:5" x14ac:dyDescent="0.2">
      <c r="A585">
        <v>86.531800000000004</v>
      </c>
      <c r="B585">
        <v>-35.845700000000001</v>
      </c>
      <c r="C585">
        <v>0</v>
      </c>
      <c r="D585">
        <v>466.47100055792458</v>
      </c>
      <c r="E585">
        <v>0.46647100055792456</v>
      </c>
    </row>
    <row r="586" spans="1:5" x14ac:dyDescent="0.2">
      <c r="A586">
        <v>87.244200000000006</v>
      </c>
      <c r="B586">
        <v>-36.2102</v>
      </c>
      <c r="C586">
        <v>0</v>
      </c>
      <c r="D586">
        <v>467.2712342800333</v>
      </c>
      <c r="E586">
        <v>0.46727123428003331</v>
      </c>
    </row>
    <row r="587" spans="1:5" x14ac:dyDescent="0.2">
      <c r="A587">
        <v>87.962599999999995</v>
      </c>
      <c r="B587">
        <v>-36.5625</v>
      </c>
      <c r="C587">
        <v>0</v>
      </c>
      <c r="D587">
        <v>468.07136792512017</v>
      </c>
      <c r="E587">
        <v>0.46807136792512016</v>
      </c>
    </row>
    <row r="588" spans="1:5" x14ac:dyDescent="0.2">
      <c r="A588">
        <v>88.685000000000002</v>
      </c>
      <c r="B588">
        <v>-36.906799999999997</v>
      </c>
      <c r="C588">
        <v>0</v>
      </c>
      <c r="D588">
        <v>468.87162054148581</v>
      </c>
      <c r="E588">
        <v>0.46887162054148579</v>
      </c>
    </row>
    <row r="589" spans="1:5" x14ac:dyDescent="0.2">
      <c r="A589">
        <v>89.409300000000002</v>
      </c>
      <c r="B589">
        <v>-37.247100000000003</v>
      </c>
      <c r="C589">
        <v>0</v>
      </c>
      <c r="D589">
        <v>469.67187961203734</v>
      </c>
      <c r="E589">
        <v>0.46967187961203732</v>
      </c>
    </row>
    <row r="590" spans="1:5" x14ac:dyDescent="0.2">
      <c r="A590">
        <v>90.135800000000003</v>
      </c>
      <c r="B590">
        <v>-37.5824</v>
      </c>
      <c r="C590">
        <v>0</v>
      </c>
      <c r="D590">
        <v>470.47202231181035</v>
      </c>
      <c r="E590">
        <v>0.47047202231181035</v>
      </c>
    </row>
    <row r="591" spans="1:5" x14ac:dyDescent="0.2">
      <c r="A591">
        <v>90.866699999999994</v>
      </c>
      <c r="B591">
        <v>-37.908200000000001</v>
      </c>
      <c r="C591">
        <v>0</v>
      </c>
      <c r="D591">
        <v>471.2722475613495</v>
      </c>
      <c r="E591">
        <v>0.4712722475613495</v>
      </c>
    </row>
    <row r="592" spans="1:5" x14ac:dyDescent="0.2">
      <c r="A592">
        <v>91.603899999999996</v>
      </c>
      <c r="B592">
        <v>-38.219499999999996</v>
      </c>
      <c r="C592">
        <v>0</v>
      </c>
      <c r="D592">
        <v>472.07247973390946</v>
      </c>
      <c r="E592">
        <v>0.47207247973390948</v>
      </c>
    </row>
    <row r="593" spans="1:5" x14ac:dyDescent="0.2">
      <c r="A593">
        <v>92.349000000000004</v>
      </c>
      <c r="B593">
        <v>-38.511099999999999</v>
      </c>
      <c r="C593">
        <v>0</v>
      </c>
      <c r="D593">
        <v>472.87260757994409</v>
      </c>
      <c r="E593">
        <v>0.47287260757994409</v>
      </c>
    </row>
    <row r="594" spans="1:5" x14ac:dyDescent="0.2">
      <c r="A594">
        <v>93.103200000000001</v>
      </c>
      <c r="B594">
        <v>-38.778599999999997</v>
      </c>
      <c r="C594">
        <v>0</v>
      </c>
      <c r="D594">
        <v>473.67284122707474</v>
      </c>
      <c r="E594">
        <v>0.47367284122707476</v>
      </c>
    </row>
    <row r="595" spans="1:5" x14ac:dyDescent="0.2">
      <c r="A595">
        <v>93.864900000000006</v>
      </c>
      <c r="B595">
        <v>-39.023699999999998</v>
      </c>
      <c r="C595">
        <v>0</v>
      </c>
      <c r="D595">
        <v>474.47300427295977</v>
      </c>
      <c r="E595">
        <v>0.4744730042729598</v>
      </c>
    </row>
    <row r="596" spans="1:5" x14ac:dyDescent="0.2">
      <c r="A596">
        <v>94.631900000000002</v>
      </c>
      <c r="B596">
        <v>-39.251800000000003</v>
      </c>
      <c r="C596">
        <v>0</v>
      </c>
      <c r="D596">
        <v>475.27320337943263</v>
      </c>
      <c r="E596">
        <v>0.47527320337943263</v>
      </c>
    </row>
    <row r="597" spans="1:5" x14ac:dyDescent="0.2">
      <c r="A597">
        <v>95.402199999999993</v>
      </c>
      <c r="B597">
        <v>-39.468600000000002</v>
      </c>
      <c r="C597">
        <v>0</v>
      </c>
      <c r="D597">
        <v>476.0734310532855</v>
      </c>
      <c r="E597">
        <v>0.47607343105328548</v>
      </c>
    </row>
    <row r="598" spans="1:5" x14ac:dyDescent="0.2">
      <c r="A598">
        <v>96.174099999999996</v>
      </c>
      <c r="B598">
        <v>-39.679499999999997</v>
      </c>
      <c r="C598">
        <v>0</v>
      </c>
      <c r="D598">
        <v>476.87362379256774</v>
      </c>
      <c r="E598">
        <v>0.47687362379256776</v>
      </c>
    </row>
    <row r="599" spans="1:5" x14ac:dyDescent="0.2">
      <c r="A599">
        <v>96.946100000000001</v>
      </c>
      <c r="B599">
        <v>-39.8902</v>
      </c>
      <c r="C599">
        <v>0</v>
      </c>
      <c r="D599">
        <v>477.67386031385382</v>
      </c>
      <c r="E599">
        <v>0.47767386031385384</v>
      </c>
    </row>
    <row r="600" spans="1:5" x14ac:dyDescent="0.2">
      <c r="A600">
        <v>97.7166</v>
      </c>
      <c r="B600">
        <v>-40.106200000000001</v>
      </c>
      <c r="C600">
        <v>0</v>
      </c>
      <c r="D600">
        <v>478.47406419412437</v>
      </c>
      <c r="E600">
        <v>0.47847406419412436</v>
      </c>
    </row>
    <row r="601" spans="1:5" x14ac:dyDescent="0.2">
      <c r="A601">
        <v>98.486500000000007</v>
      </c>
      <c r="B601">
        <v>-40.3247</v>
      </c>
      <c r="C601">
        <v>0</v>
      </c>
      <c r="D601">
        <v>479.27436929844396</v>
      </c>
      <c r="E601">
        <v>0.47927436929844397</v>
      </c>
    </row>
    <row r="602" spans="1:5" x14ac:dyDescent="0.2">
      <c r="A602">
        <v>99.260900000000007</v>
      </c>
      <c r="B602">
        <v>-40.5259</v>
      </c>
      <c r="C602">
        <v>0</v>
      </c>
      <c r="D602">
        <v>480.0744797908136</v>
      </c>
      <c r="E602">
        <v>0.48007447979081358</v>
      </c>
    </row>
    <row r="603" spans="1:5" x14ac:dyDescent="0.2">
      <c r="A603">
        <v>100.0444</v>
      </c>
      <c r="B603">
        <v>-40.688200000000002</v>
      </c>
      <c r="C603">
        <v>0</v>
      </c>
      <c r="D603">
        <v>480.87461324218282</v>
      </c>
      <c r="E603">
        <v>0.48087461324218284</v>
      </c>
    </row>
    <row r="604" spans="1:5" x14ac:dyDescent="0.2">
      <c r="A604">
        <v>100.83620000000001</v>
      </c>
      <c r="B604">
        <v>-40.8033</v>
      </c>
      <c r="C604">
        <v>0</v>
      </c>
      <c r="D604">
        <v>481.67473526412698</v>
      </c>
      <c r="E604">
        <v>0.48167473526412696</v>
      </c>
    </row>
    <row r="605" spans="1:5" x14ac:dyDescent="0.2">
      <c r="A605">
        <v>101.63330000000001</v>
      </c>
      <c r="B605">
        <v>-40.872799999999998</v>
      </c>
      <c r="C605">
        <v>0</v>
      </c>
      <c r="D605">
        <v>482.4748594169933</v>
      </c>
      <c r="E605">
        <v>0.48247485941699331</v>
      </c>
    </row>
    <row r="606" spans="1:5" x14ac:dyDescent="0.2">
      <c r="A606">
        <v>102.43300000000001</v>
      </c>
      <c r="B606">
        <v>-40.898499999999999</v>
      </c>
      <c r="C606">
        <v>0</v>
      </c>
      <c r="D606">
        <v>483.27497227153322</v>
      </c>
      <c r="E606">
        <v>0.48327497227153321</v>
      </c>
    </row>
    <row r="607" spans="1:5" x14ac:dyDescent="0.2">
      <c r="A607">
        <v>103.2329</v>
      </c>
      <c r="B607">
        <v>-40.882100000000001</v>
      </c>
      <c r="C607">
        <v>0</v>
      </c>
      <c r="D607">
        <v>484.0750403748844</v>
      </c>
      <c r="E607">
        <v>0.48407504037488441</v>
      </c>
    </row>
    <row r="608" spans="1:5" x14ac:dyDescent="0.2">
      <c r="A608">
        <v>104.0311</v>
      </c>
      <c r="B608">
        <v>-40.825600000000001</v>
      </c>
      <c r="C608">
        <v>0</v>
      </c>
      <c r="D608">
        <v>484.87523753184007</v>
      </c>
      <c r="E608">
        <v>0.48487523753184009</v>
      </c>
    </row>
    <row r="609" spans="1:5" x14ac:dyDescent="0.2">
      <c r="A609">
        <v>104.82550000000001</v>
      </c>
      <c r="B609">
        <v>-40.730400000000003</v>
      </c>
      <c r="C609">
        <v>0</v>
      </c>
      <c r="D609">
        <v>485.67532152743053</v>
      </c>
      <c r="E609">
        <v>0.48567532152743054</v>
      </c>
    </row>
    <row r="610" spans="1:5" x14ac:dyDescent="0.2">
      <c r="A610">
        <v>105.6147</v>
      </c>
      <c r="B610">
        <v>-40.598199999999999</v>
      </c>
      <c r="C610">
        <v>0</v>
      </c>
      <c r="D610">
        <v>486.47551742844479</v>
      </c>
      <c r="E610">
        <v>0.4864755174284448</v>
      </c>
    </row>
    <row r="611" spans="1:5" x14ac:dyDescent="0.2">
      <c r="A611">
        <v>106.39660000000001</v>
      </c>
      <c r="B611">
        <v>-40.428600000000003</v>
      </c>
      <c r="C611">
        <v>0</v>
      </c>
      <c r="D611">
        <v>487.27559978045616</v>
      </c>
      <c r="E611">
        <v>0.48727559978045615</v>
      </c>
    </row>
    <row r="612" spans="1:5" x14ac:dyDescent="0.2">
      <c r="A612">
        <v>107.1674</v>
      </c>
      <c r="B612">
        <v>-40.214100000000002</v>
      </c>
      <c r="C612">
        <v>0</v>
      </c>
      <c r="D612">
        <v>488.07568908172198</v>
      </c>
      <c r="E612">
        <v>0.488075689081722</v>
      </c>
    </row>
    <row r="613" spans="1:5" x14ac:dyDescent="0.2">
      <c r="A613">
        <v>107.9208</v>
      </c>
      <c r="B613">
        <v>-39.945099999999996</v>
      </c>
      <c r="C613">
        <v>0</v>
      </c>
      <c r="D613">
        <v>488.87567193153814</v>
      </c>
      <c r="E613">
        <v>0.48887567193153814</v>
      </c>
    </row>
    <row r="614" spans="1:5" x14ac:dyDescent="0.2">
      <c r="A614">
        <v>108.6482</v>
      </c>
      <c r="B614">
        <v>-39.612200000000001</v>
      </c>
      <c r="C614">
        <v>0</v>
      </c>
      <c r="D614">
        <v>489.67563016169771</v>
      </c>
      <c r="E614">
        <v>0.48967563016169768</v>
      </c>
    </row>
    <row r="615" spans="1:5" x14ac:dyDescent="0.2">
      <c r="A615">
        <v>109.3402</v>
      </c>
      <c r="B615">
        <v>-39.210799999999999</v>
      </c>
      <c r="C615">
        <v>0</v>
      </c>
      <c r="D615">
        <v>490.47562138664961</v>
      </c>
      <c r="E615">
        <v>0.49047562138664963</v>
      </c>
    </row>
    <row r="616" spans="1:5" x14ac:dyDescent="0.2">
      <c r="A616">
        <v>109.9954</v>
      </c>
      <c r="B616">
        <v>-38.751800000000003</v>
      </c>
      <c r="C616">
        <v>0</v>
      </c>
      <c r="D616">
        <v>491.2756014114002</v>
      </c>
      <c r="E616">
        <v>0.4912756014114002</v>
      </c>
    </row>
    <row r="617" spans="1:5" x14ac:dyDescent="0.2">
      <c r="A617">
        <v>110.6174</v>
      </c>
      <c r="B617">
        <v>-38.248600000000003</v>
      </c>
      <c r="C617">
        <v>0</v>
      </c>
      <c r="D617">
        <v>492.07566030923209</v>
      </c>
      <c r="E617">
        <v>0.49207566030923211</v>
      </c>
    </row>
    <row r="618" spans="1:5" x14ac:dyDescent="0.2">
      <c r="A618">
        <v>111.2115</v>
      </c>
      <c r="B618">
        <v>-37.712499999999999</v>
      </c>
      <c r="C618">
        <v>0</v>
      </c>
      <c r="D618">
        <v>492.87588404044732</v>
      </c>
      <c r="E618">
        <v>0.4928758840404473</v>
      </c>
    </row>
    <row r="619" spans="1:5" x14ac:dyDescent="0.2">
      <c r="A619">
        <v>111.7808</v>
      </c>
      <c r="B619">
        <v>-37.150300000000001</v>
      </c>
      <c r="C619">
        <v>0</v>
      </c>
      <c r="D619">
        <v>493.67599111453177</v>
      </c>
      <c r="E619">
        <v>0.49367599111453175</v>
      </c>
    </row>
    <row r="620" spans="1:5" x14ac:dyDescent="0.2">
      <c r="A620">
        <v>112.3253</v>
      </c>
      <c r="B620">
        <v>-36.563899999999997</v>
      </c>
      <c r="C620">
        <v>0</v>
      </c>
      <c r="D620">
        <v>494.47620684169539</v>
      </c>
      <c r="E620">
        <v>0.49447620684169541</v>
      </c>
    </row>
    <row r="621" spans="1:5" x14ac:dyDescent="0.2">
      <c r="A621">
        <v>112.8449</v>
      </c>
      <c r="B621">
        <v>-35.955399999999997</v>
      </c>
      <c r="C621">
        <v>0</v>
      </c>
      <c r="D621">
        <v>495.27636708189732</v>
      </c>
      <c r="E621">
        <v>0.49527636708189732</v>
      </c>
    </row>
    <row r="622" spans="1:5" x14ac:dyDescent="0.2">
      <c r="A622">
        <v>113.3398</v>
      </c>
      <c r="B622">
        <v>-35.326700000000002</v>
      </c>
      <c r="C622">
        <v>0</v>
      </c>
      <c r="D622">
        <v>496.07648563561293</v>
      </c>
      <c r="E622">
        <v>0.49607648563561291</v>
      </c>
    </row>
    <row r="623" spans="1:5" x14ac:dyDescent="0.2">
      <c r="A623">
        <v>113.8104</v>
      </c>
      <c r="B623">
        <v>-34.679600000000001</v>
      </c>
      <c r="C623">
        <v>0</v>
      </c>
      <c r="D623">
        <v>496.87661235682651</v>
      </c>
      <c r="E623">
        <v>0.49687661235682651</v>
      </c>
    </row>
    <row r="624" spans="1:5" x14ac:dyDescent="0.2">
      <c r="A624">
        <v>114.2517</v>
      </c>
      <c r="B624">
        <v>-34.012099999999997</v>
      </c>
      <c r="C624">
        <v>0</v>
      </c>
      <c r="D624">
        <v>497.67680104707404</v>
      </c>
      <c r="E624">
        <v>0.49767680104707401</v>
      </c>
    </row>
    <row r="625" spans="1:5" x14ac:dyDescent="0.2">
      <c r="A625">
        <v>114.65179999999999</v>
      </c>
      <c r="B625">
        <v>-33.319299999999998</v>
      </c>
      <c r="C625">
        <v>0</v>
      </c>
      <c r="D625">
        <v>498.47683345266773</v>
      </c>
      <c r="E625">
        <v>0.49847683345266774</v>
      </c>
    </row>
    <row r="626" spans="1:5" x14ac:dyDescent="0.2">
      <c r="A626">
        <v>114.9966</v>
      </c>
      <c r="B626">
        <v>-32.597499999999997</v>
      </c>
      <c r="C626">
        <v>0</v>
      </c>
      <c r="D626">
        <v>499.27675987428415</v>
      </c>
      <c r="E626">
        <v>0.49927675987428416</v>
      </c>
    </row>
    <row r="627" spans="1:5" x14ac:dyDescent="0.2">
      <c r="A627">
        <v>115.2713</v>
      </c>
      <c r="B627">
        <v>-31.8462</v>
      </c>
      <c r="C627">
        <v>0</v>
      </c>
      <c r="D627">
        <v>500.07670473488395</v>
      </c>
      <c r="E627">
        <v>0.50007670473488397</v>
      </c>
    </row>
    <row r="628" spans="1:5" x14ac:dyDescent="0.2">
      <c r="A628">
        <v>115.48569999999999</v>
      </c>
      <c r="B628">
        <v>-31.075399999999998</v>
      </c>
      <c r="C628">
        <v>0</v>
      </c>
      <c r="D628">
        <v>500.87676723244272</v>
      </c>
      <c r="E628">
        <v>0.50087676723244268</v>
      </c>
    </row>
    <row r="629" spans="1:5" x14ac:dyDescent="0.2">
      <c r="A629">
        <v>115.6739</v>
      </c>
      <c r="B629">
        <v>-30.297599999999999</v>
      </c>
      <c r="C629">
        <v>0</v>
      </c>
      <c r="D629">
        <v>501.67701224492328</v>
      </c>
      <c r="E629">
        <v>0.50167701224492323</v>
      </c>
    </row>
    <row r="630" spans="1:5" x14ac:dyDescent="0.2">
      <c r="A630">
        <v>115.87090000000001</v>
      </c>
      <c r="B630">
        <v>-29.521999999999998</v>
      </c>
      <c r="C630">
        <v>0</v>
      </c>
      <c r="D630">
        <v>502.47723993752084</v>
      </c>
      <c r="E630">
        <v>0.5024772399375208</v>
      </c>
    </row>
    <row r="631" spans="1:5" x14ac:dyDescent="0.2">
      <c r="A631">
        <v>116.0988</v>
      </c>
      <c r="B631">
        <v>-28.754999999999999</v>
      </c>
      <c r="C631">
        <v>0</v>
      </c>
      <c r="D631">
        <v>503.27738205614725</v>
      </c>
      <c r="E631">
        <v>0.50327738205614725</v>
      </c>
    </row>
    <row r="632" spans="1:5" x14ac:dyDescent="0.2">
      <c r="A632">
        <v>116.32250000000001</v>
      </c>
      <c r="B632">
        <v>-27.986699999999999</v>
      </c>
      <c r="C632">
        <v>0</v>
      </c>
      <c r="D632">
        <v>504.07758614261519</v>
      </c>
      <c r="E632">
        <v>0.50407758614261522</v>
      </c>
    </row>
    <row r="633" spans="1:5" x14ac:dyDescent="0.2">
      <c r="A633">
        <v>116.4875</v>
      </c>
      <c r="B633">
        <v>-27.2041</v>
      </c>
      <c r="C633">
        <v>0</v>
      </c>
      <c r="D633">
        <v>504.87739096880716</v>
      </c>
      <c r="E633">
        <v>0.50487739096880713</v>
      </c>
    </row>
    <row r="634" spans="1:5" x14ac:dyDescent="0.2">
      <c r="A634">
        <v>116.5673</v>
      </c>
      <c r="B634">
        <v>-26.408200000000001</v>
      </c>
      <c r="C634">
        <v>0</v>
      </c>
      <c r="D634">
        <v>505.67728149256652</v>
      </c>
      <c r="E634">
        <v>0.50567728149256652</v>
      </c>
    </row>
    <row r="635" spans="1:5" x14ac:dyDescent="0.2">
      <c r="A635">
        <v>116.59220000000001</v>
      </c>
      <c r="B635">
        <v>-25.6084</v>
      </c>
      <c r="C635">
        <v>0</v>
      </c>
      <c r="D635">
        <v>506.47746900184171</v>
      </c>
      <c r="E635">
        <v>0.50647746900184176</v>
      </c>
    </row>
    <row r="636" spans="1:5" x14ac:dyDescent="0.2">
      <c r="A636">
        <v>116.59829999999999</v>
      </c>
      <c r="B636">
        <v>-24.808199999999999</v>
      </c>
      <c r="C636">
        <v>0</v>
      </c>
      <c r="D636">
        <v>507.27769225194135</v>
      </c>
      <c r="E636">
        <v>0.5072776922519413</v>
      </c>
    </row>
    <row r="637" spans="1:5" x14ac:dyDescent="0.2">
      <c r="A637">
        <v>116.6067</v>
      </c>
      <c r="B637">
        <v>-24.008099999999999</v>
      </c>
      <c r="C637">
        <v>0</v>
      </c>
      <c r="D637">
        <v>508.07783634521456</v>
      </c>
      <c r="E637">
        <v>0.50807783634521453</v>
      </c>
    </row>
    <row r="638" spans="1:5" x14ac:dyDescent="0.2">
      <c r="A638">
        <v>116.6129</v>
      </c>
      <c r="B638">
        <v>-23.207899999999999</v>
      </c>
      <c r="C638">
        <v>0</v>
      </c>
      <c r="D638">
        <v>508.87806036384933</v>
      </c>
      <c r="E638">
        <v>0.5088780603638493</v>
      </c>
    </row>
    <row r="639" spans="1:5" x14ac:dyDescent="0.2">
      <c r="A639">
        <v>116.6091</v>
      </c>
      <c r="B639">
        <v>-22.407699999999998</v>
      </c>
      <c r="C639">
        <v>0</v>
      </c>
      <c r="D639">
        <v>509.67826938654275</v>
      </c>
      <c r="E639">
        <v>0.5096782693865427</v>
      </c>
    </row>
    <row r="640" spans="1:5" x14ac:dyDescent="0.2">
      <c r="A640">
        <v>116.58799999999999</v>
      </c>
      <c r="B640">
        <v>-21.607700000000001</v>
      </c>
      <c r="C640">
        <v>0</v>
      </c>
      <c r="D640">
        <v>510.47854759441799</v>
      </c>
      <c r="E640">
        <v>0.51047854759441802</v>
      </c>
    </row>
    <row r="641" spans="1:5" x14ac:dyDescent="0.2">
      <c r="A641">
        <v>116.5489</v>
      </c>
      <c r="B641">
        <v>-20.808499999999999</v>
      </c>
      <c r="C641">
        <v>0</v>
      </c>
      <c r="D641">
        <v>511.27870348547924</v>
      </c>
      <c r="E641">
        <v>0.51127870348547921</v>
      </c>
    </row>
    <row r="642" spans="1:5" x14ac:dyDescent="0.2">
      <c r="A642">
        <v>116.5033</v>
      </c>
      <c r="B642">
        <v>-20.009599999999999</v>
      </c>
      <c r="C642">
        <v>0</v>
      </c>
      <c r="D642">
        <v>512.0789038166464</v>
      </c>
      <c r="E642">
        <v>0.51207890381664645</v>
      </c>
    </row>
    <row r="643" spans="1:5" x14ac:dyDescent="0.2">
      <c r="A643">
        <v>116.46339999999999</v>
      </c>
      <c r="B643">
        <v>-19.2103</v>
      </c>
      <c r="C643">
        <v>0</v>
      </c>
      <c r="D643">
        <v>512.87919907466062</v>
      </c>
      <c r="E643">
        <v>0.51287919907466062</v>
      </c>
    </row>
    <row r="644" spans="1:5" x14ac:dyDescent="0.2">
      <c r="A644">
        <v>116.4388</v>
      </c>
      <c r="B644">
        <v>-18.410499999999999</v>
      </c>
      <c r="C644">
        <v>0</v>
      </c>
      <c r="D644">
        <v>513.67937730480685</v>
      </c>
      <c r="E644">
        <v>0.51367937730480684</v>
      </c>
    </row>
    <row r="645" spans="1:5" x14ac:dyDescent="0.2">
      <c r="A645">
        <v>116.4281</v>
      </c>
      <c r="B645">
        <v>-17.610399999999998</v>
      </c>
      <c r="C645">
        <v>0</v>
      </c>
      <c r="D645">
        <v>514.47954884891476</v>
      </c>
      <c r="E645">
        <v>0.51447954884891478</v>
      </c>
    </row>
    <row r="646" spans="1:5" x14ac:dyDescent="0.2">
      <c r="A646">
        <v>116.428</v>
      </c>
      <c r="B646">
        <v>-16.810199999999998</v>
      </c>
      <c r="C646">
        <v>0</v>
      </c>
      <c r="D646">
        <v>515.27974885516323</v>
      </c>
      <c r="E646">
        <v>0.51527974885516326</v>
      </c>
    </row>
    <row r="647" spans="1:5" x14ac:dyDescent="0.2">
      <c r="A647">
        <v>116.43519999999999</v>
      </c>
      <c r="B647">
        <v>-16.010000000000002</v>
      </c>
      <c r="C647">
        <v>0</v>
      </c>
      <c r="D647">
        <v>516.07998124640972</v>
      </c>
      <c r="E647">
        <v>0.51607998124640975</v>
      </c>
    </row>
    <row r="648" spans="1:5" x14ac:dyDescent="0.2">
      <c r="A648">
        <v>116.44629999999999</v>
      </c>
      <c r="B648">
        <v>-15.2098</v>
      </c>
      <c r="C648">
        <v>0</v>
      </c>
      <c r="D648">
        <v>516.88025822970985</v>
      </c>
      <c r="E648">
        <v>0.51688025822970984</v>
      </c>
    </row>
    <row r="649" spans="1:5" x14ac:dyDescent="0.2">
      <c r="A649">
        <v>116.45780000000001</v>
      </c>
      <c r="B649">
        <v>-14.409700000000001</v>
      </c>
      <c r="C649">
        <v>0</v>
      </c>
      <c r="D649">
        <v>517.68044087136116</v>
      </c>
      <c r="E649">
        <v>0.51768044087136111</v>
      </c>
    </row>
    <row r="650" spans="1:5" x14ac:dyDescent="0.2">
      <c r="A650">
        <v>116.46639999999999</v>
      </c>
      <c r="B650">
        <v>-13.609500000000001</v>
      </c>
      <c r="C650">
        <v>0</v>
      </c>
      <c r="D650">
        <v>518.48068708347341</v>
      </c>
      <c r="E650">
        <v>0.51848068708347339</v>
      </c>
    </row>
    <row r="651" spans="1:5" x14ac:dyDescent="0.2">
      <c r="A651">
        <v>116.47</v>
      </c>
      <c r="B651">
        <v>-12.8093</v>
      </c>
      <c r="C651">
        <v>0</v>
      </c>
      <c r="D651">
        <v>519.28089518140791</v>
      </c>
      <c r="E651">
        <v>0.51928089518140796</v>
      </c>
    </row>
    <row r="652" spans="1:5" x14ac:dyDescent="0.2">
      <c r="A652">
        <v>116.47</v>
      </c>
      <c r="B652">
        <v>-12.0091</v>
      </c>
      <c r="C652">
        <v>0</v>
      </c>
      <c r="D652">
        <v>520.08109518140793</v>
      </c>
      <c r="E652">
        <v>0.52008109518140788</v>
      </c>
    </row>
    <row r="653" spans="1:5" x14ac:dyDescent="0.2">
      <c r="A653">
        <v>116.468</v>
      </c>
      <c r="B653">
        <v>-11.2089</v>
      </c>
      <c r="C653">
        <v>0</v>
      </c>
      <c r="D653">
        <v>520.8812976807792</v>
      </c>
      <c r="E653">
        <v>0.52088129768077918</v>
      </c>
    </row>
    <row r="654" spans="1:5" x14ac:dyDescent="0.2">
      <c r="A654">
        <v>116.46559999999999</v>
      </c>
      <c r="B654">
        <v>-10.4087</v>
      </c>
      <c r="C654">
        <v>0</v>
      </c>
      <c r="D654">
        <v>521.68150127987133</v>
      </c>
      <c r="E654">
        <v>0.52168150127987134</v>
      </c>
    </row>
    <row r="655" spans="1:5" x14ac:dyDescent="0.2">
      <c r="A655">
        <v>116.4645</v>
      </c>
      <c r="B655">
        <v>-9.6084999999999994</v>
      </c>
      <c r="C655">
        <v>0</v>
      </c>
      <c r="D655">
        <v>522.4817020359319</v>
      </c>
      <c r="E655">
        <v>0.52248170203593192</v>
      </c>
    </row>
    <row r="656" spans="1:5" x14ac:dyDescent="0.2">
      <c r="A656">
        <v>116.4665</v>
      </c>
      <c r="B656">
        <v>-8.8081999999999994</v>
      </c>
      <c r="C656">
        <v>0</v>
      </c>
      <c r="D656">
        <v>523.28200453499085</v>
      </c>
      <c r="E656">
        <v>0.52328200453499085</v>
      </c>
    </row>
    <row r="657" spans="1:5" x14ac:dyDescent="0.2">
      <c r="A657">
        <v>116.471</v>
      </c>
      <c r="B657">
        <v>-8.0079999999999991</v>
      </c>
      <c r="C657">
        <v>0</v>
      </c>
      <c r="D657">
        <v>524.08221718797756</v>
      </c>
      <c r="E657">
        <v>0.52408221718797754</v>
      </c>
    </row>
    <row r="658" spans="1:5" x14ac:dyDescent="0.2">
      <c r="A658">
        <v>116.4753</v>
      </c>
      <c r="B658">
        <v>-7.2077999999999998</v>
      </c>
      <c r="C658">
        <v>0</v>
      </c>
      <c r="D658">
        <v>524.88242874125581</v>
      </c>
      <c r="E658">
        <v>0.52488242874125579</v>
      </c>
    </row>
    <row r="659" spans="1:5" x14ac:dyDescent="0.2">
      <c r="A659">
        <v>116.4764</v>
      </c>
      <c r="B659">
        <v>-6.4076000000000004</v>
      </c>
      <c r="C659">
        <v>0</v>
      </c>
      <c r="D659">
        <v>525.68262949731638</v>
      </c>
      <c r="E659">
        <v>0.52568262949731637</v>
      </c>
    </row>
    <row r="660" spans="1:5" x14ac:dyDescent="0.2">
      <c r="A660">
        <v>116.4713</v>
      </c>
      <c r="B660">
        <v>-5.6074000000000002</v>
      </c>
      <c r="C660">
        <v>0</v>
      </c>
      <c r="D660">
        <v>526.48284574933825</v>
      </c>
      <c r="E660">
        <v>0.52648284574933824</v>
      </c>
    </row>
    <row r="661" spans="1:5" x14ac:dyDescent="0.2">
      <c r="A661">
        <v>116.4575</v>
      </c>
      <c r="B661">
        <v>-4.8072999999999997</v>
      </c>
      <c r="C661">
        <v>0</v>
      </c>
      <c r="D661">
        <v>527.28306475061231</v>
      </c>
      <c r="E661">
        <v>0.52728306475061226</v>
      </c>
    </row>
    <row r="662" spans="1:5" x14ac:dyDescent="0.2">
      <c r="A662">
        <v>116.44289999999999</v>
      </c>
      <c r="B662">
        <v>-4.0072000000000001</v>
      </c>
      <c r="C662">
        <v>0</v>
      </c>
      <c r="D662">
        <v>528.08329794787426</v>
      </c>
      <c r="E662">
        <v>0.52808329794787423</v>
      </c>
    </row>
    <row r="663" spans="1:5" x14ac:dyDescent="0.2">
      <c r="A663">
        <v>116.44629999999999</v>
      </c>
      <c r="B663">
        <v>-3.2071000000000001</v>
      </c>
      <c r="C663">
        <v>0</v>
      </c>
      <c r="D663">
        <v>528.88340517193865</v>
      </c>
      <c r="E663">
        <v>0.52888340517193866</v>
      </c>
    </row>
    <row r="664" spans="1:5" x14ac:dyDescent="0.2">
      <c r="A664">
        <v>116.4866</v>
      </c>
      <c r="B664">
        <v>-2.4079999999999999</v>
      </c>
      <c r="C664">
        <v>0</v>
      </c>
      <c r="D664">
        <v>529.68352072609321</v>
      </c>
      <c r="E664">
        <v>0.52968352072609326</v>
      </c>
    </row>
    <row r="665" spans="1:5" x14ac:dyDescent="0.2">
      <c r="A665">
        <v>116.55589999999999</v>
      </c>
      <c r="B665">
        <v>-1.6108</v>
      </c>
      <c r="C665">
        <v>0</v>
      </c>
      <c r="D665">
        <v>530.48372715570997</v>
      </c>
      <c r="E665">
        <v>0.53048372715571002</v>
      </c>
    </row>
    <row r="666" spans="1:5" x14ac:dyDescent="0.2">
      <c r="A666">
        <v>116.6203</v>
      </c>
      <c r="B666">
        <v>-0.81310000000000004</v>
      </c>
      <c r="C666">
        <v>0</v>
      </c>
      <c r="D666">
        <v>531.28402250743954</v>
      </c>
      <c r="E666">
        <v>0.53128402250743956</v>
      </c>
    </row>
    <row r="667" spans="1:5" x14ac:dyDescent="0.2">
      <c r="A667">
        <v>116.6964</v>
      </c>
      <c r="B667">
        <v>-1.66E-2</v>
      </c>
      <c r="C667">
        <v>0</v>
      </c>
      <c r="D667">
        <v>532.08414965983468</v>
      </c>
      <c r="E667">
        <v>0.53208414965983464</v>
      </c>
    </row>
    <row r="668" spans="1:5" x14ac:dyDescent="0.2">
      <c r="A668">
        <v>116.822</v>
      </c>
      <c r="B668">
        <v>0.77349999999999997</v>
      </c>
      <c r="C668">
        <v>0</v>
      </c>
      <c r="D668">
        <v>532.8841705158128</v>
      </c>
      <c r="E668">
        <v>0.53288417051581283</v>
      </c>
    </row>
    <row r="669" spans="1:5" x14ac:dyDescent="0.2">
      <c r="A669">
        <v>117.03270000000001</v>
      </c>
      <c r="B669">
        <v>1.5448999999999999</v>
      </c>
      <c r="C669">
        <v>0</v>
      </c>
      <c r="D669">
        <v>533.68382822383546</v>
      </c>
      <c r="E669">
        <v>0.53368382822383542</v>
      </c>
    </row>
    <row r="670" spans="1:5" x14ac:dyDescent="0.2">
      <c r="A670">
        <v>117.33710000000001</v>
      </c>
      <c r="B670">
        <v>2.2844000000000002</v>
      </c>
      <c r="C670">
        <v>0</v>
      </c>
      <c r="D670">
        <v>534.48352792372282</v>
      </c>
      <c r="E670">
        <v>0.53448352792372278</v>
      </c>
    </row>
    <row r="671" spans="1:5" x14ac:dyDescent="0.2">
      <c r="A671">
        <v>117.7273</v>
      </c>
      <c r="B671">
        <v>2.9826000000000001</v>
      </c>
      <c r="C671">
        <v>0</v>
      </c>
      <c r="D671">
        <v>535.28336495712404</v>
      </c>
      <c r="E671">
        <v>0.53528336495712403</v>
      </c>
    </row>
    <row r="672" spans="1:5" x14ac:dyDescent="0.2">
      <c r="A672">
        <v>118.19540000000001</v>
      </c>
      <c r="B672">
        <v>3.6309999999999998</v>
      </c>
      <c r="C672">
        <v>0</v>
      </c>
      <c r="D672">
        <v>536.08307751173356</v>
      </c>
      <c r="E672">
        <v>0.53608307751173356</v>
      </c>
    </row>
    <row r="673" spans="1:5" x14ac:dyDescent="0.2">
      <c r="A673">
        <v>118.7358</v>
      </c>
      <c r="B673">
        <v>4.2206000000000001</v>
      </c>
      <c r="C673">
        <v>0</v>
      </c>
      <c r="D673">
        <v>536.88286518355653</v>
      </c>
      <c r="E673">
        <v>0.53688286518355655</v>
      </c>
    </row>
    <row r="674" spans="1:5" x14ac:dyDescent="0.2">
      <c r="A674">
        <v>119.34439999999999</v>
      </c>
      <c r="B674">
        <v>4.7393000000000001</v>
      </c>
      <c r="C674">
        <v>0</v>
      </c>
      <c r="D674">
        <v>537.68251738920594</v>
      </c>
      <c r="E674">
        <v>0.53768251738920592</v>
      </c>
    </row>
    <row r="675" spans="1:5" x14ac:dyDescent="0.2">
      <c r="A675">
        <v>120.0168</v>
      </c>
      <c r="B675">
        <v>5.1719999999999997</v>
      </c>
      <c r="C675">
        <v>0</v>
      </c>
      <c r="D675">
        <v>538.48211169258741</v>
      </c>
      <c r="E675">
        <v>0.53848211169258742</v>
      </c>
    </row>
    <row r="676" spans="1:5" x14ac:dyDescent="0.2">
      <c r="A676">
        <v>120.74460000000001</v>
      </c>
      <c r="B676">
        <v>5.5029000000000003</v>
      </c>
      <c r="C676">
        <v>0</v>
      </c>
      <c r="D676">
        <v>539.28160381262364</v>
      </c>
      <c r="E676">
        <v>0.53928160381262369</v>
      </c>
    </row>
    <row r="677" spans="1:5" x14ac:dyDescent="0.2">
      <c r="A677">
        <v>121.50879999999999</v>
      </c>
      <c r="B677">
        <v>5.7390999999999996</v>
      </c>
      <c r="C677">
        <v>0</v>
      </c>
      <c r="D677">
        <v>540.08147385206757</v>
      </c>
      <c r="E677">
        <v>0.54008147385206762</v>
      </c>
    </row>
    <row r="678" spans="1:5" x14ac:dyDescent="0.2">
      <c r="A678">
        <v>122.29130000000001</v>
      </c>
      <c r="B678">
        <v>5.9053000000000004</v>
      </c>
      <c r="C678">
        <v>0</v>
      </c>
      <c r="D678">
        <v>540.88142928207606</v>
      </c>
      <c r="E678">
        <v>0.54088142928207605</v>
      </c>
    </row>
    <row r="679" spans="1:5" x14ac:dyDescent="0.2">
      <c r="A679">
        <v>123.0835</v>
      </c>
      <c r="B679">
        <v>6.0170000000000003</v>
      </c>
      <c r="C679">
        <v>0</v>
      </c>
      <c r="D679">
        <v>541.68146536251243</v>
      </c>
      <c r="E679">
        <v>0.54168146536251238</v>
      </c>
    </row>
    <row r="680" spans="1:5" x14ac:dyDescent="0.2">
      <c r="A680">
        <v>123.88209999999999</v>
      </c>
      <c r="B680">
        <v>6.0651000000000002</v>
      </c>
      <c r="C680">
        <v>0</v>
      </c>
      <c r="D680">
        <v>542.48151259236829</v>
      </c>
      <c r="E680">
        <v>0.54248151259236832</v>
      </c>
    </row>
    <row r="681" spans="1:5" x14ac:dyDescent="0.2">
      <c r="A681">
        <v>124.6814</v>
      </c>
      <c r="B681">
        <v>6.0369000000000002</v>
      </c>
      <c r="C681">
        <v>0</v>
      </c>
      <c r="D681">
        <v>543.2813098979401</v>
      </c>
      <c r="E681">
        <v>0.5432813098979401</v>
      </c>
    </row>
    <row r="682" spans="1:5" x14ac:dyDescent="0.2">
      <c r="A682">
        <v>125.4755</v>
      </c>
      <c r="B682">
        <v>5.9387999999999996</v>
      </c>
      <c r="C682">
        <v>0</v>
      </c>
      <c r="D682">
        <v>544.08144639879481</v>
      </c>
      <c r="E682">
        <v>0.54408144639879485</v>
      </c>
    </row>
    <row r="683" spans="1:5" x14ac:dyDescent="0.2">
      <c r="A683">
        <v>126.26309999999999</v>
      </c>
      <c r="B683">
        <v>5.7977999999999996</v>
      </c>
      <c r="C683">
        <v>0</v>
      </c>
      <c r="D683">
        <v>544.88156811453564</v>
      </c>
      <c r="E683">
        <v>0.54488156811453559</v>
      </c>
    </row>
    <row r="684" spans="1:5" x14ac:dyDescent="0.2">
      <c r="A684">
        <v>127.03400000000001</v>
      </c>
      <c r="B684">
        <v>5.5856000000000003</v>
      </c>
      <c r="C684">
        <v>0</v>
      </c>
      <c r="D684">
        <v>545.68114028138484</v>
      </c>
      <c r="E684">
        <v>0.54568114028138481</v>
      </c>
    </row>
    <row r="685" spans="1:5" x14ac:dyDescent="0.2">
      <c r="A685">
        <v>127.7555</v>
      </c>
      <c r="B685">
        <v>5.2431000000000001</v>
      </c>
      <c r="C685">
        <v>0</v>
      </c>
      <c r="D685">
        <v>546.47980698283163</v>
      </c>
      <c r="E685">
        <v>0.54647980698283161</v>
      </c>
    </row>
    <row r="686" spans="1:5" x14ac:dyDescent="0.2">
      <c r="A686">
        <v>128.3922</v>
      </c>
      <c r="B686">
        <v>4.76</v>
      </c>
      <c r="C686">
        <v>0</v>
      </c>
      <c r="D686">
        <v>547.27903942711805</v>
      </c>
      <c r="E686">
        <v>0.54727903942711809</v>
      </c>
    </row>
    <row r="687" spans="1:5" x14ac:dyDescent="0.2">
      <c r="A687">
        <v>128.96680000000001</v>
      </c>
      <c r="B687">
        <v>4.2032999999999996</v>
      </c>
      <c r="C687">
        <v>0</v>
      </c>
      <c r="D687">
        <v>548.07908945680367</v>
      </c>
      <c r="E687">
        <v>0.54807908945680373</v>
      </c>
    </row>
    <row r="688" spans="1:5" x14ac:dyDescent="0.2">
      <c r="A688">
        <v>129.47749999999999</v>
      </c>
      <c r="B688">
        <v>3.5891000000000002</v>
      </c>
      <c r="C688">
        <v>0</v>
      </c>
      <c r="D688">
        <v>548.8778736141328</v>
      </c>
      <c r="E688">
        <v>0.54887787361413276</v>
      </c>
    </row>
    <row r="689" spans="1:5" x14ac:dyDescent="0.2">
      <c r="A689">
        <v>129.94309999999999</v>
      </c>
      <c r="B689">
        <v>2.9384000000000001</v>
      </c>
      <c r="C689">
        <v>0</v>
      </c>
      <c r="D689">
        <v>549.6779947612099</v>
      </c>
      <c r="E689">
        <v>0.54967799476120993</v>
      </c>
    </row>
    <row r="690" spans="1:5" x14ac:dyDescent="0.2">
      <c r="A690">
        <v>130.36160000000001</v>
      </c>
      <c r="B690">
        <v>2.2566000000000002</v>
      </c>
      <c r="C690">
        <v>0</v>
      </c>
      <c r="D690">
        <v>550.47799069244957</v>
      </c>
      <c r="E690">
        <v>0.55047799069244951</v>
      </c>
    </row>
    <row r="691" spans="1:5" x14ac:dyDescent="0.2">
      <c r="A691">
        <v>130.70230000000001</v>
      </c>
      <c r="B691">
        <v>1.5330999999999999</v>
      </c>
      <c r="C691">
        <v>0</v>
      </c>
      <c r="D691">
        <v>551.27769610070936</v>
      </c>
      <c r="E691">
        <v>0.55127769610070931</v>
      </c>
    </row>
    <row r="692" spans="1:5" x14ac:dyDescent="0.2">
      <c r="A692">
        <v>130.9639</v>
      </c>
      <c r="B692">
        <v>0.77710000000000001</v>
      </c>
      <c r="C692">
        <v>0</v>
      </c>
      <c r="D692">
        <v>552.0776777004977</v>
      </c>
      <c r="E692">
        <v>0.55207767770049765</v>
      </c>
    </row>
    <row r="693" spans="1:5" x14ac:dyDescent="0.2">
      <c r="A693">
        <v>131.1611</v>
      </c>
      <c r="B693">
        <v>1.8E-3</v>
      </c>
      <c r="C693">
        <v>0</v>
      </c>
      <c r="D693">
        <v>552.87766390662875</v>
      </c>
      <c r="E693">
        <v>0.55287766390662874</v>
      </c>
    </row>
    <row r="694" spans="1:5" x14ac:dyDescent="0.2">
      <c r="A694">
        <v>131.3066</v>
      </c>
      <c r="B694">
        <v>-0.78500000000000003</v>
      </c>
      <c r="C694">
        <v>0</v>
      </c>
      <c r="D694">
        <v>553.67780420057727</v>
      </c>
      <c r="E694">
        <v>0.55367780420057722</v>
      </c>
    </row>
    <row r="695" spans="1:5" x14ac:dyDescent="0.2">
      <c r="A695">
        <v>131.40620000000001</v>
      </c>
      <c r="B695">
        <v>-1.5789</v>
      </c>
      <c r="C695">
        <v>0</v>
      </c>
      <c r="D695">
        <v>554.47792754731825</v>
      </c>
      <c r="E695">
        <v>0.55447792754731828</v>
      </c>
    </row>
    <row r="696" spans="1:5" x14ac:dyDescent="0.2">
      <c r="A696">
        <v>131.46520000000001</v>
      </c>
      <c r="B696">
        <v>-2.3767999999999998</v>
      </c>
      <c r="C696">
        <v>0</v>
      </c>
      <c r="D696">
        <v>555.27800592472886</v>
      </c>
      <c r="E696">
        <v>0.55527800592472887</v>
      </c>
    </row>
    <row r="697" spans="1:5" x14ac:dyDescent="0.2">
      <c r="A697">
        <v>131.48939999999999</v>
      </c>
      <c r="B697">
        <v>-3.1766000000000001</v>
      </c>
      <c r="C697">
        <v>0</v>
      </c>
      <c r="D697">
        <v>556.07817195749953</v>
      </c>
      <c r="E697">
        <v>0.55607817195749953</v>
      </c>
    </row>
    <row r="698" spans="1:5" x14ac:dyDescent="0.2">
      <c r="A698">
        <v>131.48990000000001</v>
      </c>
      <c r="B698">
        <v>-3.9767999999999999</v>
      </c>
      <c r="C698">
        <v>0</v>
      </c>
      <c r="D698">
        <v>556.8783721137105</v>
      </c>
      <c r="E698">
        <v>0.5568783721137105</v>
      </c>
    </row>
    <row r="699" spans="1:5" x14ac:dyDescent="0.2">
      <c r="A699">
        <v>131.4813</v>
      </c>
      <c r="B699">
        <v>-4.7770000000000001</v>
      </c>
      <c r="C699">
        <v>0</v>
      </c>
      <c r="D699">
        <v>557.67861832582275</v>
      </c>
      <c r="E699">
        <v>0.55767861832582277</v>
      </c>
    </row>
    <row r="700" spans="1:5" x14ac:dyDescent="0.2">
      <c r="A700">
        <v>131.47810000000001</v>
      </c>
      <c r="B700">
        <v>-5.5772000000000004</v>
      </c>
      <c r="C700">
        <v>0</v>
      </c>
      <c r="D700">
        <v>558.47882472419758</v>
      </c>
      <c r="E700">
        <v>0.55847882472419763</v>
      </c>
    </row>
    <row r="701" spans="1:5" x14ac:dyDescent="0.2">
      <c r="A701">
        <v>131.4896</v>
      </c>
      <c r="B701">
        <v>-6.3773</v>
      </c>
      <c r="C701">
        <v>0</v>
      </c>
      <c r="D701">
        <v>559.27900736584888</v>
      </c>
      <c r="E701">
        <v>0.5592790073658489</v>
      </c>
    </row>
    <row r="702" spans="1:5" x14ac:dyDescent="0.2">
      <c r="A702">
        <v>131.51410000000001</v>
      </c>
      <c r="B702">
        <v>-7.1772</v>
      </c>
      <c r="C702">
        <v>0</v>
      </c>
      <c r="D702">
        <v>560.07928248104361</v>
      </c>
      <c r="E702">
        <v>0.56007928248104366</v>
      </c>
    </row>
    <row r="703" spans="1:5" x14ac:dyDescent="0.2">
      <c r="A703">
        <v>131.5489</v>
      </c>
      <c r="B703">
        <v>-7.9766000000000004</v>
      </c>
      <c r="C703">
        <v>0</v>
      </c>
      <c r="D703">
        <v>560.87943959061647</v>
      </c>
      <c r="E703">
        <v>0.56087943959061648</v>
      </c>
    </row>
    <row r="704" spans="1:5" x14ac:dyDescent="0.2">
      <c r="A704">
        <v>131.59119999999999</v>
      </c>
      <c r="B704">
        <v>-8.7757000000000005</v>
      </c>
      <c r="C704">
        <v>0</v>
      </c>
      <c r="D704">
        <v>561.67965837320037</v>
      </c>
      <c r="E704">
        <v>0.56167965837320033</v>
      </c>
    </row>
    <row r="705" spans="1:5" x14ac:dyDescent="0.2">
      <c r="A705">
        <v>131.63800000000001</v>
      </c>
      <c r="B705">
        <v>-9.5746000000000002</v>
      </c>
      <c r="C705">
        <v>0</v>
      </c>
      <c r="D705">
        <v>562.47992798401913</v>
      </c>
      <c r="E705">
        <v>0.56247992798401913</v>
      </c>
    </row>
    <row r="706" spans="1:5" x14ac:dyDescent="0.2">
      <c r="A706">
        <v>131.6867</v>
      </c>
      <c r="B706">
        <v>-10.3733</v>
      </c>
      <c r="C706">
        <v>0</v>
      </c>
      <c r="D706">
        <v>563.28011132551035</v>
      </c>
      <c r="E706">
        <v>0.56328011132551037</v>
      </c>
    </row>
    <row r="707" spans="1:5" x14ac:dyDescent="0.2">
      <c r="A707">
        <v>131.73439999999999</v>
      </c>
      <c r="B707">
        <v>-11.1721</v>
      </c>
      <c r="C707">
        <v>0</v>
      </c>
      <c r="D707">
        <v>564.08033425070062</v>
      </c>
      <c r="E707">
        <v>0.56408033425070059</v>
      </c>
    </row>
    <row r="708" spans="1:5" x14ac:dyDescent="0.2">
      <c r="A708">
        <v>131.7783</v>
      </c>
      <c r="B708">
        <v>-11.9711</v>
      </c>
      <c r="C708">
        <v>0</v>
      </c>
      <c r="D708">
        <v>564.88053935565813</v>
      </c>
      <c r="E708">
        <v>0.56488053935565818</v>
      </c>
    </row>
    <row r="709" spans="1:5" x14ac:dyDescent="0.2">
      <c r="A709">
        <v>131.81549999999999</v>
      </c>
      <c r="B709">
        <v>-12.7705</v>
      </c>
      <c r="C709">
        <v>0</v>
      </c>
      <c r="D709">
        <v>565.68080443674069</v>
      </c>
      <c r="E709">
        <v>0.56568080443674074</v>
      </c>
    </row>
    <row r="710" spans="1:5" x14ac:dyDescent="0.2">
      <c r="A710">
        <v>131.8434</v>
      </c>
      <c r="B710">
        <v>-13.5702</v>
      </c>
      <c r="C710">
        <v>0</v>
      </c>
      <c r="D710">
        <v>566.4809909774923</v>
      </c>
      <c r="E710">
        <v>0.56648099097749227</v>
      </c>
    </row>
    <row r="711" spans="1:5" x14ac:dyDescent="0.2">
      <c r="A711">
        <v>131.8604</v>
      </c>
      <c r="B711">
        <v>-14.370200000000001</v>
      </c>
      <c r="C711">
        <v>0</v>
      </c>
      <c r="D711">
        <v>567.28117158210603</v>
      </c>
      <c r="E711">
        <v>0.567281171582106</v>
      </c>
    </row>
    <row r="712" spans="1:5" x14ac:dyDescent="0.2">
      <c r="A712">
        <v>131.8683</v>
      </c>
      <c r="B712">
        <v>-15.170400000000001</v>
      </c>
      <c r="C712">
        <v>0</v>
      </c>
      <c r="D712">
        <v>568.0814105776567</v>
      </c>
      <c r="E712">
        <v>0.56808141057765671</v>
      </c>
    </row>
    <row r="713" spans="1:5" x14ac:dyDescent="0.2">
      <c r="A713">
        <v>131.8689</v>
      </c>
      <c r="B713">
        <v>-15.970599999999999</v>
      </c>
      <c r="C713">
        <v>0</v>
      </c>
      <c r="D713">
        <v>568.88161080260045</v>
      </c>
      <c r="E713">
        <v>0.56888161080260047</v>
      </c>
    </row>
    <row r="714" spans="1:5" x14ac:dyDescent="0.2">
      <c r="A714">
        <v>131.86429999999999</v>
      </c>
      <c r="B714">
        <v>-16.770800000000001</v>
      </c>
      <c r="C714">
        <v>0</v>
      </c>
      <c r="D714">
        <v>569.68182402418574</v>
      </c>
      <c r="E714">
        <v>0.56968182402418577</v>
      </c>
    </row>
    <row r="715" spans="1:5" x14ac:dyDescent="0.2">
      <c r="A715">
        <v>131.85659999999999</v>
      </c>
      <c r="B715">
        <v>-17.571000000000002</v>
      </c>
      <c r="C715">
        <v>0</v>
      </c>
      <c r="D715">
        <v>570.48206107031649</v>
      </c>
      <c r="E715">
        <v>0.57048206107031652</v>
      </c>
    </row>
    <row r="716" spans="1:5" x14ac:dyDescent="0.2">
      <c r="A716">
        <v>131.8476</v>
      </c>
      <c r="B716">
        <v>-18.371200000000002</v>
      </c>
      <c r="C716">
        <v>0</v>
      </c>
      <c r="D716">
        <v>571.28231168106288</v>
      </c>
      <c r="E716">
        <v>0.57128231168106292</v>
      </c>
    </row>
    <row r="717" spans="1:5" x14ac:dyDescent="0.2">
      <c r="A717">
        <v>131.83940000000001</v>
      </c>
      <c r="B717">
        <v>-19.171299999999999</v>
      </c>
      <c r="C717">
        <v>0</v>
      </c>
      <c r="D717">
        <v>572.08245369970712</v>
      </c>
      <c r="E717">
        <v>0.57208245369970712</v>
      </c>
    </row>
    <row r="718" spans="1:5" x14ac:dyDescent="0.2">
      <c r="A718">
        <v>131.83369999999999</v>
      </c>
      <c r="B718">
        <v>-19.971499999999999</v>
      </c>
      <c r="C718">
        <v>0</v>
      </c>
      <c r="D718">
        <v>572.88267400062432</v>
      </c>
      <c r="E718">
        <v>0.57288267400062431</v>
      </c>
    </row>
    <row r="719" spans="1:5" x14ac:dyDescent="0.2">
      <c r="A719">
        <v>131.83080000000001</v>
      </c>
      <c r="B719">
        <v>-20.771799999999999</v>
      </c>
      <c r="C719">
        <v>0</v>
      </c>
      <c r="D719">
        <v>573.68297925488673</v>
      </c>
      <c r="E719">
        <v>0.57368297925488676</v>
      </c>
    </row>
    <row r="720" spans="1:5" x14ac:dyDescent="0.2">
      <c r="A720">
        <v>131.83029999999999</v>
      </c>
      <c r="B720">
        <v>-21.571999999999999</v>
      </c>
      <c r="C720">
        <v>0</v>
      </c>
      <c r="D720">
        <v>574.48317941109769</v>
      </c>
      <c r="E720">
        <v>0.57448317941109772</v>
      </c>
    </row>
    <row r="721" spans="1:5" x14ac:dyDescent="0.2">
      <c r="A721">
        <v>131.83170000000001</v>
      </c>
      <c r="B721">
        <v>-22.372199999999999</v>
      </c>
      <c r="C721">
        <v>0</v>
      </c>
      <c r="D721">
        <v>575.28338063579054</v>
      </c>
      <c r="E721">
        <v>0.57528338063579054</v>
      </c>
    </row>
    <row r="722" spans="1:5" x14ac:dyDescent="0.2">
      <c r="A722">
        <v>131.8347</v>
      </c>
      <c r="B722">
        <v>-23.1724</v>
      </c>
      <c r="C722">
        <v>0</v>
      </c>
      <c r="D722">
        <v>576.08358625936489</v>
      </c>
      <c r="E722">
        <v>0.57608358625936484</v>
      </c>
    </row>
    <row r="723" spans="1:5" x14ac:dyDescent="0.2">
      <c r="A723">
        <v>131.8389</v>
      </c>
      <c r="B723">
        <v>-23.9726</v>
      </c>
      <c r="C723">
        <v>0</v>
      </c>
      <c r="D723">
        <v>576.88379728153348</v>
      </c>
      <c r="E723">
        <v>0.57688379728153349</v>
      </c>
    </row>
    <row r="724" spans="1:5" x14ac:dyDescent="0.2">
      <c r="A724">
        <v>131.84379999999999</v>
      </c>
      <c r="B724">
        <v>-24.7728</v>
      </c>
      <c r="C724">
        <v>0</v>
      </c>
      <c r="D724">
        <v>577.68401228389223</v>
      </c>
      <c r="E724">
        <v>0.57768401228389221</v>
      </c>
    </row>
    <row r="725" spans="1:5" x14ac:dyDescent="0.2">
      <c r="A725">
        <v>131.8486</v>
      </c>
      <c r="B725">
        <v>-25.573</v>
      </c>
      <c r="C725">
        <v>0</v>
      </c>
      <c r="D725">
        <v>578.4842266801636</v>
      </c>
      <c r="E725">
        <v>0.57848422668016364</v>
      </c>
    </row>
    <row r="726" spans="1:5" x14ac:dyDescent="0.2">
      <c r="A726">
        <v>131.85249999999999</v>
      </c>
      <c r="B726">
        <v>-26.373200000000001</v>
      </c>
      <c r="C726">
        <v>0</v>
      </c>
      <c r="D726">
        <v>579.28443618398114</v>
      </c>
      <c r="E726">
        <v>0.57928443618398118</v>
      </c>
    </row>
    <row r="727" spans="1:5" x14ac:dyDescent="0.2">
      <c r="A727">
        <v>131.85480000000001</v>
      </c>
      <c r="B727">
        <v>-27.173500000000001</v>
      </c>
      <c r="C727">
        <v>0</v>
      </c>
      <c r="D727">
        <v>580.08473948898495</v>
      </c>
      <c r="E727">
        <v>0.58008473948898498</v>
      </c>
    </row>
    <row r="728" spans="1:5" x14ac:dyDescent="0.2">
      <c r="A728">
        <v>131.8546</v>
      </c>
      <c r="B728">
        <v>-27.973700000000001</v>
      </c>
      <c r="C728">
        <v>0</v>
      </c>
      <c r="D728">
        <v>580.88493951397868</v>
      </c>
      <c r="E728">
        <v>0.58088493951397868</v>
      </c>
    </row>
    <row r="729" spans="1:5" x14ac:dyDescent="0.2">
      <c r="A729">
        <v>131.85120000000001</v>
      </c>
      <c r="B729">
        <v>-28.773900000000001</v>
      </c>
      <c r="C729">
        <v>0</v>
      </c>
      <c r="D729">
        <v>581.68514673714026</v>
      </c>
      <c r="E729">
        <v>0.58168514673714022</v>
      </c>
    </row>
    <row r="730" spans="1:5" x14ac:dyDescent="0.2">
      <c r="A730">
        <v>131.84379999999999</v>
      </c>
      <c r="B730">
        <v>-29.574100000000001</v>
      </c>
      <c r="C730">
        <v>0</v>
      </c>
      <c r="D730">
        <v>582.4853809528546</v>
      </c>
      <c r="E730">
        <v>0.58248538095285463</v>
      </c>
    </row>
    <row r="731" spans="1:5" x14ac:dyDescent="0.2">
      <c r="A731">
        <v>131.83170000000001</v>
      </c>
      <c r="B731">
        <v>-30.374199999999998</v>
      </c>
      <c r="C731">
        <v>0</v>
      </c>
      <c r="D731">
        <v>583.28557244243689</v>
      </c>
      <c r="E731">
        <v>0.58328557244243684</v>
      </c>
    </row>
    <row r="732" spans="1:5" x14ac:dyDescent="0.2">
      <c r="A732">
        <v>131.8159</v>
      </c>
      <c r="B732">
        <v>-31.174299999999999</v>
      </c>
      <c r="C732">
        <v>0</v>
      </c>
      <c r="D732">
        <v>584.08582843272995</v>
      </c>
      <c r="E732">
        <v>0.58408582843272994</v>
      </c>
    </row>
    <row r="733" spans="1:5" x14ac:dyDescent="0.2">
      <c r="A733">
        <v>131.79920000000001</v>
      </c>
      <c r="B733">
        <v>-31.974299999999999</v>
      </c>
      <c r="C733">
        <v>0</v>
      </c>
      <c r="D733">
        <v>584.88600271999496</v>
      </c>
      <c r="E733">
        <v>0.58488600271999491</v>
      </c>
    </row>
    <row r="734" spans="1:5" x14ac:dyDescent="0.2">
      <c r="A734">
        <v>131.78469999999999</v>
      </c>
      <c r="B734">
        <v>-32.7744</v>
      </c>
      <c r="C734">
        <v>0</v>
      </c>
      <c r="D734">
        <v>585.68623409903478</v>
      </c>
      <c r="E734">
        <v>0.58568623409903475</v>
      </c>
    </row>
    <row r="735" spans="1:5" x14ac:dyDescent="0.2">
      <c r="A735">
        <v>131.77510000000001</v>
      </c>
      <c r="B735">
        <v>-33.5745</v>
      </c>
      <c r="C735">
        <v>0</v>
      </c>
      <c r="D735">
        <v>586.48639168976297</v>
      </c>
      <c r="E735">
        <v>0.58648639168976302</v>
      </c>
    </row>
    <row r="736" spans="1:5" x14ac:dyDescent="0.2">
      <c r="A736">
        <v>131.77350000000001</v>
      </c>
      <c r="B736">
        <v>-34.3748</v>
      </c>
      <c r="C736">
        <v>0</v>
      </c>
      <c r="D736">
        <v>587.28669328916158</v>
      </c>
      <c r="E736">
        <v>0.58728669328916161</v>
      </c>
    </row>
    <row r="737" spans="1:5" x14ac:dyDescent="0.2">
      <c r="A737">
        <v>131.78270000000001</v>
      </c>
      <c r="B737">
        <v>-35.174900000000001</v>
      </c>
      <c r="C737">
        <v>0</v>
      </c>
      <c r="D737">
        <v>588.08684618080167</v>
      </c>
      <c r="E737">
        <v>0.58808684618080165</v>
      </c>
    </row>
    <row r="738" spans="1:5" x14ac:dyDescent="0.2">
      <c r="A738">
        <v>131.8056</v>
      </c>
      <c r="B738">
        <v>-35.974800000000002</v>
      </c>
      <c r="C738">
        <v>0</v>
      </c>
      <c r="D738">
        <v>588.8870739108886</v>
      </c>
      <c r="E738">
        <v>0.58888707391088857</v>
      </c>
    </row>
    <row r="739" spans="1:5" x14ac:dyDescent="0.2">
      <c r="A739">
        <v>131.84540000000001</v>
      </c>
      <c r="B739">
        <v>-36.774000000000001</v>
      </c>
      <c r="C739">
        <v>0</v>
      </c>
      <c r="D739">
        <v>589.68726431323046</v>
      </c>
      <c r="E739">
        <v>0.58968726431323049</v>
      </c>
    </row>
    <row r="740" spans="1:5" x14ac:dyDescent="0.2">
      <c r="A740">
        <v>131.9015</v>
      </c>
      <c r="B740">
        <v>-37.572200000000002</v>
      </c>
      <c r="C740">
        <v>0</v>
      </c>
      <c r="D740">
        <v>590.48743332662696</v>
      </c>
      <c r="E740">
        <v>0.59048743332662701</v>
      </c>
    </row>
    <row r="741" spans="1:5" x14ac:dyDescent="0.2">
      <c r="A741">
        <v>131.9659</v>
      </c>
      <c r="B741">
        <v>-38.369900000000001</v>
      </c>
      <c r="C741">
        <v>0</v>
      </c>
      <c r="D741">
        <v>591.28772867835653</v>
      </c>
      <c r="E741">
        <v>0.59128772867835655</v>
      </c>
    </row>
    <row r="742" spans="1:5" x14ac:dyDescent="0.2">
      <c r="A742">
        <v>132.02930000000001</v>
      </c>
      <c r="B742">
        <v>-39.1676</v>
      </c>
      <c r="C742">
        <v>0</v>
      </c>
      <c r="D742">
        <v>592.08794418058073</v>
      </c>
      <c r="E742">
        <v>0.59208794418058075</v>
      </c>
    </row>
    <row r="743" spans="1:5" x14ac:dyDescent="0.2">
      <c r="A743">
        <v>132.09450000000001</v>
      </c>
      <c r="B743">
        <v>-39.9651</v>
      </c>
      <c r="C743">
        <v>0</v>
      </c>
      <c r="D743">
        <v>592.88810497067232</v>
      </c>
      <c r="E743">
        <v>0.59288810497067235</v>
      </c>
    </row>
    <row r="744" spans="1:5" x14ac:dyDescent="0.2">
      <c r="A744">
        <v>132.17609999999999</v>
      </c>
      <c r="B744">
        <v>-40.761099999999999</v>
      </c>
      <c r="C744">
        <v>0</v>
      </c>
      <c r="D744">
        <v>593.68827655227221</v>
      </c>
      <c r="E744">
        <v>0.59368827655227219</v>
      </c>
    </row>
    <row r="745" spans="1:5" x14ac:dyDescent="0.2">
      <c r="A745">
        <v>132.28899999999999</v>
      </c>
      <c r="B745">
        <v>-41.5533</v>
      </c>
      <c r="C745">
        <v>0</v>
      </c>
      <c r="D745">
        <v>594.4884810573833</v>
      </c>
      <c r="E745">
        <v>0.59448848105738328</v>
      </c>
    </row>
    <row r="746" spans="1:5" x14ac:dyDescent="0.2">
      <c r="A746">
        <v>132.4503</v>
      </c>
      <c r="B746">
        <v>-42.3369</v>
      </c>
      <c r="C746">
        <v>0</v>
      </c>
      <c r="D746">
        <v>595.28851021310197</v>
      </c>
      <c r="E746">
        <v>0.59528851021310192</v>
      </c>
    </row>
    <row r="747" spans="1:5" x14ac:dyDescent="0.2">
      <c r="A747">
        <v>132.6876</v>
      </c>
      <c r="B747">
        <v>-43.1006</v>
      </c>
      <c r="C747">
        <v>0</v>
      </c>
      <c r="D747">
        <v>596.08822827592167</v>
      </c>
      <c r="E747">
        <v>0.59608822827592167</v>
      </c>
    </row>
    <row r="748" spans="1:5" x14ac:dyDescent="0.2">
      <c r="A748">
        <v>133.02809999999999</v>
      </c>
      <c r="B748">
        <v>-43.823900000000002</v>
      </c>
      <c r="C748">
        <v>0</v>
      </c>
      <c r="D748">
        <v>596.88766754190749</v>
      </c>
      <c r="E748">
        <v>0.59688766754190747</v>
      </c>
    </row>
    <row r="749" spans="1:5" x14ac:dyDescent="0.2">
      <c r="A749">
        <v>133.4813</v>
      </c>
      <c r="B749">
        <v>-44.482300000000002</v>
      </c>
      <c r="C749">
        <v>0</v>
      </c>
      <c r="D749">
        <v>597.68696773582712</v>
      </c>
      <c r="E749">
        <v>0.59768696773582708</v>
      </c>
    </row>
    <row r="750" spans="1:5" x14ac:dyDescent="0.2">
      <c r="A750">
        <v>134.03620000000001</v>
      </c>
      <c r="B750">
        <v>-45.057600000000001</v>
      </c>
      <c r="C750">
        <v>0</v>
      </c>
      <c r="D750">
        <v>598.48626999404985</v>
      </c>
      <c r="E750">
        <v>0.59848626999404986</v>
      </c>
    </row>
    <row r="751" spans="1:5" x14ac:dyDescent="0.2">
      <c r="A751">
        <v>134.68270000000001</v>
      </c>
      <c r="B751">
        <v>-45.527200000000001</v>
      </c>
      <c r="C751">
        <v>0</v>
      </c>
      <c r="D751">
        <v>599.28532344032237</v>
      </c>
      <c r="E751">
        <v>0.59928532344032237</v>
      </c>
    </row>
    <row r="752" spans="1:5" x14ac:dyDescent="0.2">
      <c r="A752">
        <v>135.40780000000001</v>
      </c>
      <c r="B752">
        <v>-45.862499999999997</v>
      </c>
      <c r="C752">
        <v>0</v>
      </c>
      <c r="D752">
        <v>600.08419520725374</v>
      </c>
      <c r="E752">
        <v>0.60008419520725376</v>
      </c>
    </row>
    <row r="753" spans="1:5" x14ac:dyDescent="0.2">
      <c r="A753">
        <v>136.1789</v>
      </c>
      <c r="B753">
        <v>-46.074599999999997</v>
      </c>
      <c r="C753">
        <v>0</v>
      </c>
      <c r="D753">
        <v>600.88393367700496</v>
      </c>
      <c r="E753">
        <v>0.60088393367700499</v>
      </c>
    </row>
    <row r="754" spans="1:5" x14ac:dyDescent="0.2">
      <c r="A754">
        <v>136.96600000000001</v>
      </c>
      <c r="B754">
        <v>-46.218000000000004</v>
      </c>
      <c r="C754">
        <v>0</v>
      </c>
      <c r="D754">
        <v>601.68398990627884</v>
      </c>
      <c r="E754">
        <v>0.6016839899062788</v>
      </c>
    </row>
    <row r="755" spans="1:5" x14ac:dyDescent="0.2">
      <c r="A755">
        <v>137.75630000000001</v>
      </c>
      <c r="B755">
        <v>-46.344099999999997</v>
      </c>
      <c r="C755">
        <v>0</v>
      </c>
      <c r="D755">
        <v>602.48428691364552</v>
      </c>
      <c r="E755">
        <v>0.60248428691364553</v>
      </c>
    </row>
    <row r="756" spans="1:5" x14ac:dyDescent="0.2">
      <c r="A756">
        <v>138.54910000000001</v>
      </c>
      <c r="B756">
        <v>-46.452500000000001</v>
      </c>
      <c r="C756">
        <v>0</v>
      </c>
      <c r="D756">
        <v>603.28446339417962</v>
      </c>
      <c r="E756">
        <v>0.60328446339417963</v>
      </c>
    </row>
    <row r="757" spans="1:5" x14ac:dyDescent="0.2">
      <c r="A757">
        <v>139.34649999999999</v>
      </c>
      <c r="B757">
        <v>-46.517299999999999</v>
      </c>
      <c r="C757">
        <v>0</v>
      </c>
      <c r="D757">
        <v>604.08449201866756</v>
      </c>
      <c r="E757">
        <v>0.60408449201866754</v>
      </c>
    </row>
    <row r="758" spans="1:5" x14ac:dyDescent="0.2">
      <c r="A758">
        <v>140.14619999999999</v>
      </c>
      <c r="B758">
        <v>-46.508400000000002</v>
      </c>
      <c r="C758">
        <v>0</v>
      </c>
      <c r="D758">
        <v>604.88424154195593</v>
      </c>
      <c r="E758">
        <v>0.60488424154195597</v>
      </c>
    </row>
    <row r="759" spans="1:5" x14ac:dyDescent="0.2">
      <c r="A759">
        <v>140.93520000000001</v>
      </c>
      <c r="B759">
        <v>-46.381700000000002</v>
      </c>
      <c r="C759">
        <v>0</v>
      </c>
      <c r="D759">
        <v>605.68334972612126</v>
      </c>
      <c r="E759">
        <v>0.60568334972612126</v>
      </c>
    </row>
    <row r="760" spans="1:5" x14ac:dyDescent="0.2">
      <c r="A760">
        <v>141.68360000000001</v>
      </c>
      <c r="B760">
        <v>-46.101900000000001</v>
      </c>
      <c r="C760">
        <v>0</v>
      </c>
      <c r="D760">
        <v>606.48234321795962</v>
      </c>
      <c r="E760">
        <v>0.60648234321795957</v>
      </c>
    </row>
    <row r="761" spans="1:5" x14ac:dyDescent="0.2">
      <c r="A761">
        <v>142.381</v>
      </c>
      <c r="B761">
        <v>-45.7104</v>
      </c>
      <c r="C761">
        <v>0</v>
      </c>
      <c r="D761">
        <v>607.28211756738574</v>
      </c>
      <c r="E761">
        <v>0.6072821175673857</v>
      </c>
    </row>
    <row r="762" spans="1:5" x14ac:dyDescent="0.2">
      <c r="A762">
        <v>143.04130000000001</v>
      </c>
      <c r="B762">
        <v>-45.258800000000001</v>
      </c>
      <c r="C762">
        <v>0</v>
      </c>
      <c r="D762">
        <v>608.08207922271674</v>
      </c>
      <c r="E762">
        <v>0.60808207922271673</v>
      </c>
    </row>
    <row r="763" spans="1:5" x14ac:dyDescent="0.2">
      <c r="A763">
        <v>143.65809999999999</v>
      </c>
      <c r="B763">
        <v>-44.749499999999998</v>
      </c>
      <c r="C763">
        <v>0</v>
      </c>
      <c r="D763">
        <v>608.88197217180425</v>
      </c>
      <c r="E763">
        <v>0.60888197217180429</v>
      </c>
    </row>
    <row r="764" spans="1:5" x14ac:dyDescent="0.2">
      <c r="A764">
        <v>144.2088</v>
      </c>
      <c r="B764">
        <v>-44.169699999999999</v>
      </c>
      <c r="C764">
        <v>0</v>
      </c>
      <c r="D764">
        <v>609.6816211760555</v>
      </c>
      <c r="E764">
        <v>0.60968162117605551</v>
      </c>
    </row>
    <row r="765" spans="1:5" x14ac:dyDescent="0.2">
      <c r="A765">
        <v>144.6711</v>
      </c>
      <c r="B765">
        <v>-43.517299999999999</v>
      </c>
      <c r="C765">
        <v>0</v>
      </c>
      <c r="D765">
        <v>610.48121297816454</v>
      </c>
      <c r="E765">
        <v>0.61048121297816449</v>
      </c>
    </row>
    <row r="766" spans="1:5" x14ac:dyDescent="0.2">
      <c r="A766">
        <v>145.07400000000001</v>
      </c>
      <c r="B766">
        <v>-42.826000000000001</v>
      </c>
      <c r="C766">
        <v>0</v>
      </c>
      <c r="D766">
        <v>611.28135302840576</v>
      </c>
      <c r="E766">
        <v>0.61128135302840581</v>
      </c>
    </row>
    <row r="767" spans="1:5" x14ac:dyDescent="0.2">
      <c r="A767">
        <v>145.46870000000001</v>
      </c>
      <c r="B767">
        <v>-42.129899999999999</v>
      </c>
      <c r="C767">
        <v>0</v>
      </c>
      <c r="D767">
        <v>612.08156756214032</v>
      </c>
      <c r="E767">
        <v>0.61208156756214027</v>
      </c>
    </row>
    <row r="768" spans="1:5" x14ac:dyDescent="0.2">
      <c r="A768">
        <v>145.86189999999999</v>
      </c>
      <c r="B768">
        <v>-41.433</v>
      </c>
      <c r="C768">
        <v>0</v>
      </c>
      <c r="D768">
        <v>612.88173994981685</v>
      </c>
      <c r="E768">
        <v>0.61288173994981687</v>
      </c>
    </row>
    <row r="769" spans="1:5" x14ac:dyDescent="0.2">
      <c r="A769">
        <v>146.24160000000001</v>
      </c>
      <c r="B769">
        <v>-40.7286</v>
      </c>
      <c r="C769">
        <v>0</v>
      </c>
      <c r="D769">
        <v>613.68195957591956</v>
      </c>
      <c r="E769">
        <v>0.61368195957591953</v>
      </c>
    </row>
    <row r="770" spans="1:5" x14ac:dyDescent="0.2">
      <c r="A770">
        <v>146.58359999999999</v>
      </c>
      <c r="B770">
        <v>-40.005299999999998</v>
      </c>
      <c r="C770">
        <v>0</v>
      </c>
      <c r="D770">
        <v>614.482038878239</v>
      </c>
      <c r="E770">
        <v>0.61448203887823905</v>
      </c>
    </row>
    <row r="771" spans="1:5" x14ac:dyDescent="0.2">
      <c r="A771">
        <v>146.85230000000001</v>
      </c>
      <c r="B771">
        <v>-39.252099999999999</v>
      </c>
      <c r="C771">
        <v>0</v>
      </c>
      <c r="D771">
        <v>615.28173252583167</v>
      </c>
      <c r="E771">
        <v>0.61528173252583163</v>
      </c>
    </row>
    <row r="772" spans="1:5" x14ac:dyDescent="0.2">
      <c r="A772">
        <v>147.02889999999999</v>
      </c>
      <c r="B772">
        <v>-38.472099999999998</v>
      </c>
      <c r="C772">
        <v>0</v>
      </c>
      <c r="D772">
        <v>616.08147470928827</v>
      </c>
      <c r="E772">
        <v>0.61608147470928831</v>
      </c>
    </row>
    <row r="773" spans="1:5" x14ac:dyDescent="0.2">
      <c r="A773">
        <v>147.1157</v>
      </c>
      <c r="B773">
        <v>-37.677</v>
      </c>
      <c r="C773">
        <v>0</v>
      </c>
      <c r="D773">
        <v>616.88129859615333</v>
      </c>
      <c r="E773">
        <v>0.61688129859615337</v>
      </c>
    </row>
    <row r="774" spans="1:5" x14ac:dyDescent="0.2">
      <c r="A774">
        <v>147.13149999999999</v>
      </c>
      <c r="B774">
        <v>-36.877099999999999</v>
      </c>
      <c r="C774">
        <v>0</v>
      </c>
      <c r="D774">
        <v>617.68135462544126</v>
      </c>
      <c r="E774">
        <v>0.61768135462544127</v>
      </c>
    </row>
    <row r="775" spans="1:5" x14ac:dyDescent="0.2">
      <c r="A775">
        <v>147.1071</v>
      </c>
      <c r="B775">
        <v>-36.077199999999998</v>
      </c>
      <c r="C775">
        <v>0</v>
      </c>
      <c r="D775">
        <v>618.48162668543091</v>
      </c>
      <c r="E775">
        <v>0.61848162668543094</v>
      </c>
    </row>
    <row r="776" spans="1:5" x14ac:dyDescent="0.2">
      <c r="A776">
        <v>147.0735</v>
      </c>
      <c r="B776">
        <v>-35.277700000000003</v>
      </c>
      <c r="C776">
        <v>0</v>
      </c>
      <c r="D776">
        <v>619.28183241522788</v>
      </c>
      <c r="E776">
        <v>0.61928183241522783</v>
      </c>
    </row>
    <row r="777" spans="1:5" x14ac:dyDescent="0.2">
      <c r="A777">
        <v>147.05410000000001</v>
      </c>
      <c r="B777">
        <v>-34.477800000000002</v>
      </c>
      <c r="C777">
        <v>0</v>
      </c>
      <c r="D777">
        <v>620.08196763505009</v>
      </c>
      <c r="E777">
        <v>0.62008196763505008</v>
      </c>
    </row>
    <row r="778" spans="1:5" x14ac:dyDescent="0.2">
      <c r="A778">
        <v>147.04560000000001</v>
      </c>
      <c r="B778">
        <v>-33.677599999999998</v>
      </c>
      <c r="C778">
        <v>0</v>
      </c>
      <c r="D778">
        <v>620.8822127787405</v>
      </c>
      <c r="E778">
        <v>0.62088221277874045</v>
      </c>
    </row>
    <row r="779" spans="1:5" x14ac:dyDescent="0.2">
      <c r="A779">
        <v>147.03800000000001</v>
      </c>
      <c r="B779">
        <v>-32.877400000000002</v>
      </c>
      <c r="C779">
        <v>0</v>
      </c>
      <c r="D779">
        <v>621.68244886890386</v>
      </c>
      <c r="E779">
        <v>0.62168244886890389</v>
      </c>
    </row>
    <row r="780" spans="1:5" x14ac:dyDescent="0.2">
      <c r="A780">
        <v>147.02180000000001</v>
      </c>
      <c r="B780">
        <v>-32.077399999999997</v>
      </c>
      <c r="C780">
        <v>0</v>
      </c>
      <c r="D780">
        <v>622.48261287709215</v>
      </c>
      <c r="E780">
        <v>0.62248261287709217</v>
      </c>
    </row>
    <row r="781" spans="1:5" x14ac:dyDescent="0.2">
      <c r="A781">
        <v>146.9957</v>
      </c>
      <c r="B781">
        <v>-31.2776</v>
      </c>
      <c r="C781">
        <v>0</v>
      </c>
      <c r="D781">
        <v>623.28283862649039</v>
      </c>
      <c r="E781">
        <v>0.62328283862649037</v>
      </c>
    </row>
    <row r="782" spans="1:5" x14ac:dyDescent="0.2">
      <c r="A782">
        <v>146.9658</v>
      </c>
      <c r="B782">
        <v>-30.477900000000002</v>
      </c>
      <c r="C782">
        <v>0</v>
      </c>
      <c r="D782">
        <v>624.083097397139</v>
      </c>
      <c r="E782">
        <v>0.62408309739713896</v>
      </c>
    </row>
    <row r="783" spans="1:5" x14ac:dyDescent="0.2">
      <c r="A783">
        <v>146.93790000000001</v>
      </c>
      <c r="B783">
        <v>-29.6782</v>
      </c>
      <c r="C783">
        <v>0</v>
      </c>
      <c r="D783">
        <v>624.88328393789061</v>
      </c>
      <c r="E783">
        <v>0.62488328393789061</v>
      </c>
    </row>
    <row r="784" spans="1:5" x14ac:dyDescent="0.2">
      <c r="A784">
        <v>146.9153</v>
      </c>
      <c r="B784">
        <v>-28.878299999999999</v>
      </c>
      <c r="C784">
        <v>0</v>
      </c>
      <c r="D784">
        <v>625.68350313910992</v>
      </c>
      <c r="E784">
        <v>0.62568350313910992</v>
      </c>
    </row>
    <row r="785" spans="1:5" x14ac:dyDescent="0.2">
      <c r="A785">
        <v>146.9</v>
      </c>
      <c r="B785">
        <v>-28.078199999999999</v>
      </c>
      <c r="C785">
        <v>0</v>
      </c>
      <c r="D785">
        <v>626.48374941370298</v>
      </c>
      <c r="E785">
        <v>0.62648374941370299</v>
      </c>
    </row>
    <row r="786" spans="1:5" x14ac:dyDescent="0.2">
      <c r="A786">
        <v>146.89400000000001</v>
      </c>
      <c r="B786">
        <v>-27.277999999999999</v>
      </c>
      <c r="C786">
        <v>0</v>
      </c>
      <c r="D786">
        <v>627.2839719077632</v>
      </c>
      <c r="E786">
        <v>0.62728397190776319</v>
      </c>
    </row>
    <row r="787" spans="1:5" x14ac:dyDescent="0.2">
      <c r="A787">
        <v>146.89490000000001</v>
      </c>
      <c r="B787">
        <v>-26.477799999999998</v>
      </c>
      <c r="C787">
        <v>0</v>
      </c>
      <c r="D787">
        <v>628.08417241388656</v>
      </c>
      <c r="E787">
        <v>0.62808417241388659</v>
      </c>
    </row>
    <row r="788" spans="1:5" x14ac:dyDescent="0.2">
      <c r="A788">
        <v>146.89680000000001</v>
      </c>
      <c r="B788">
        <v>-25.677600000000002</v>
      </c>
      <c r="C788">
        <v>0</v>
      </c>
      <c r="D788">
        <v>628.88437466956941</v>
      </c>
      <c r="E788">
        <v>0.62888437466956937</v>
      </c>
    </row>
    <row r="789" spans="1:5" x14ac:dyDescent="0.2">
      <c r="A789">
        <v>146.8937</v>
      </c>
      <c r="B789">
        <v>-24.877400000000002</v>
      </c>
      <c r="C789">
        <v>0</v>
      </c>
      <c r="D789">
        <v>629.68458067429572</v>
      </c>
      <c r="E789">
        <v>0.62968458067429567</v>
      </c>
    </row>
    <row r="790" spans="1:5" x14ac:dyDescent="0.2">
      <c r="A790">
        <v>146.88310000000001</v>
      </c>
      <c r="B790">
        <v>-24.077200000000001</v>
      </c>
      <c r="C790">
        <v>0</v>
      </c>
      <c r="D790">
        <v>630.48485087866425</v>
      </c>
      <c r="E790">
        <v>0.63048485087866424</v>
      </c>
    </row>
    <row r="791" spans="1:5" x14ac:dyDescent="0.2">
      <c r="A791">
        <v>146.86670000000001</v>
      </c>
      <c r="B791">
        <v>-23.277200000000001</v>
      </c>
      <c r="C791">
        <v>0</v>
      </c>
      <c r="D791">
        <v>631.28501896100693</v>
      </c>
      <c r="E791">
        <v>0.63128501896100697</v>
      </c>
    </row>
    <row r="792" spans="1:5" x14ac:dyDescent="0.2">
      <c r="A792">
        <v>146.84620000000001</v>
      </c>
      <c r="B792">
        <v>-22.4772</v>
      </c>
      <c r="C792">
        <v>0</v>
      </c>
      <c r="D792">
        <v>632.08528157415344</v>
      </c>
      <c r="E792">
        <v>0.63208528157415345</v>
      </c>
    </row>
    <row r="793" spans="1:5" x14ac:dyDescent="0.2">
      <c r="A793">
        <v>146.82329999999999</v>
      </c>
      <c r="B793">
        <v>-21.677299999999999</v>
      </c>
      <c r="C793">
        <v>0</v>
      </c>
      <c r="D793">
        <v>632.88550930424037</v>
      </c>
      <c r="E793">
        <v>0.63288550930424037</v>
      </c>
    </row>
    <row r="794" spans="1:5" x14ac:dyDescent="0.2">
      <c r="A794">
        <v>146.7998</v>
      </c>
      <c r="B794">
        <v>-20.877500000000001</v>
      </c>
      <c r="C794">
        <v>0</v>
      </c>
      <c r="D794">
        <v>633.68565447231924</v>
      </c>
      <c r="E794">
        <v>0.63368565447231928</v>
      </c>
    </row>
    <row r="795" spans="1:5" x14ac:dyDescent="0.2">
      <c r="A795">
        <v>146.77760000000001</v>
      </c>
      <c r="B795">
        <v>-20.077500000000001</v>
      </c>
      <c r="C795">
        <v>0</v>
      </c>
      <c r="D795">
        <v>634.48596243804241</v>
      </c>
      <c r="E795">
        <v>0.63448596243804245</v>
      </c>
    </row>
    <row r="796" spans="1:5" x14ac:dyDescent="0.2">
      <c r="A796">
        <v>146.75829999999999</v>
      </c>
      <c r="B796">
        <v>-19.2776</v>
      </c>
      <c r="C796">
        <v>0</v>
      </c>
      <c r="D796">
        <v>635.2860952395198</v>
      </c>
      <c r="E796">
        <v>0.63528609523951984</v>
      </c>
    </row>
    <row r="797" spans="1:5" x14ac:dyDescent="0.2">
      <c r="A797">
        <v>146.74379999999999</v>
      </c>
      <c r="B797">
        <v>-18.477499999999999</v>
      </c>
      <c r="C797">
        <v>0</v>
      </c>
      <c r="D797">
        <v>636.08632661855961</v>
      </c>
      <c r="E797">
        <v>0.63608632661855957</v>
      </c>
    </row>
    <row r="798" spans="1:5" x14ac:dyDescent="0.2">
      <c r="A798">
        <v>146.73490000000001</v>
      </c>
      <c r="B798">
        <v>-17.677299999999999</v>
      </c>
      <c r="C798">
        <v>0</v>
      </c>
      <c r="D798">
        <v>636.88657611090559</v>
      </c>
      <c r="E798">
        <v>0.6368865761109056</v>
      </c>
    </row>
    <row r="799" spans="1:5" x14ac:dyDescent="0.2">
      <c r="A799">
        <v>146.73079999999999</v>
      </c>
      <c r="B799">
        <v>-16.877099999999999</v>
      </c>
      <c r="C799">
        <v>0</v>
      </c>
      <c r="D799">
        <v>637.68678661446074</v>
      </c>
      <c r="E799">
        <v>0.63768678661446077</v>
      </c>
    </row>
    <row r="800" spans="1:5" x14ac:dyDescent="0.2">
      <c r="A800">
        <v>146.73060000000001</v>
      </c>
      <c r="B800">
        <v>-16.076899999999998</v>
      </c>
      <c r="C800">
        <v>0</v>
      </c>
      <c r="D800">
        <v>638.48698663945447</v>
      </c>
      <c r="E800">
        <v>0.63848698663945447</v>
      </c>
    </row>
    <row r="801" spans="1:5" x14ac:dyDescent="0.2">
      <c r="A801">
        <v>146.73310000000001</v>
      </c>
      <c r="B801">
        <v>-15.2767</v>
      </c>
      <c r="C801">
        <v>0</v>
      </c>
      <c r="D801">
        <v>639.28719054471867</v>
      </c>
      <c r="E801">
        <v>0.63928719054471872</v>
      </c>
    </row>
    <row r="802" spans="1:5" x14ac:dyDescent="0.2">
      <c r="A802">
        <v>146.7372</v>
      </c>
      <c r="B802">
        <v>-14.4765</v>
      </c>
      <c r="C802">
        <v>0</v>
      </c>
      <c r="D802">
        <v>640.08740104827382</v>
      </c>
      <c r="E802">
        <v>0.64008740104827377</v>
      </c>
    </row>
    <row r="803" spans="1:5" x14ac:dyDescent="0.2">
      <c r="A803">
        <v>146.74209999999999</v>
      </c>
      <c r="B803">
        <v>-13.676299999999999</v>
      </c>
      <c r="C803">
        <v>0</v>
      </c>
      <c r="D803">
        <v>640.88761605063257</v>
      </c>
      <c r="E803">
        <v>0.6408876160506326</v>
      </c>
    </row>
    <row r="804" spans="1:5" x14ac:dyDescent="0.2">
      <c r="A804">
        <v>146.7466</v>
      </c>
      <c r="B804">
        <v>-12.876099999999999</v>
      </c>
      <c r="C804">
        <v>0</v>
      </c>
      <c r="D804">
        <v>641.68782870361929</v>
      </c>
      <c r="E804">
        <v>0.64168782870361929</v>
      </c>
    </row>
    <row r="805" spans="1:5" x14ac:dyDescent="0.2">
      <c r="A805">
        <v>146.74979999999999</v>
      </c>
      <c r="B805">
        <v>-12.075799999999999</v>
      </c>
      <c r="C805">
        <v>0</v>
      </c>
      <c r="D805">
        <v>642.48813510119464</v>
      </c>
      <c r="E805">
        <v>0.64248813510119462</v>
      </c>
    </row>
    <row r="806" spans="1:5" x14ac:dyDescent="0.2">
      <c r="A806">
        <v>146.75190000000001</v>
      </c>
      <c r="B806">
        <v>-11.275600000000001</v>
      </c>
      <c r="C806">
        <v>0</v>
      </c>
      <c r="D806">
        <v>643.28833785675101</v>
      </c>
      <c r="E806">
        <v>0.64328833785675099</v>
      </c>
    </row>
    <row r="807" spans="1:5" x14ac:dyDescent="0.2">
      <c r="A807">
        <v>146.75290000000001</v>
      </c>
      <c r="B807">
        <v>-10.4754</v>
      </c>
      <c r="C807">
        <v>0</v>
      </c>
      <c r="D807">
        <v>644.08853848159458</v>
      </c>
      <c r="E807">
        <v>0.64408853848159453</v>
      </c>
    </row>
    <row r="808" spans="1:5" x14ac:dyDescent="0.2">
      <c r="A808">
        <v>146.75299999999999</v>
      </c>
      <c r="B808">
        <v>-9.6752000000000002</v>
      </c>
      <c r="C808">
        <v>0</v>
      </c>
      <c r="D808">
        <v>644.88873848784306</v>
      </c>
      <c r="E808">
        <v>0.64488873848784301</v>
      </c>
    </row>
    <row r="809" spans="1:5" x14ac:dyDescent="0.2">
      <c r="A809">
        <v>146.7525</v>
      </c>
      <c r="B809">
        <v>-8.875</v>
      </c>
      <c r="C809">
        <v>0</v>
      </c>
      <c r="D809">
        <v>645.68893864405402</v>
      </c>
      <c r="E809">
        <v>0.64568893864405397</v>
      </c>
    </row>
    <row r="810" spans="1:5" x14ac:dyDescent="0.2">
      <c r="A810">
        <v>146.7516</v>
      </c>
      <c r="B810">
        <v>-8.0747</v>
      </c>
      <c r="C810">
        <v>0</v>
      </c>
      <c r="D810">
        <v>646.48923915011403</v>
      </c>
      <c r="E810">
        <v>0.64648923915011403</v>
      </c>
    </row>
    <row r="811" spans="1:5" x14ac:dyDescent="0.2">
      <c r="A811">
        <v>146.75030000000001</v>
      </c>
      <c r="B811">
        <v>-7.2744999999999997</v>
      </c>
      <c r="C811">
        <v>0</v>
      </c>
      <c r="D811">
        <v>647.28944020609936</v>
      </c>
      <c r="E811">
        <v>0.64728944020609935</v>
      </c>
    </row>
    <row r="812" spans="1:5" x14ac:dyDescent="0.2">
      <c r="A812">
        <v>146.74889999999999</v>
      </c>
      <c r="B812">
        <v>-6.4743000000000004</v>
      </c>
      <c r="C812">
        <v>0</v>
      </c>
      <c r="D812">
        <v>648.0896414307922</v>
      </c>
      <c r="E812">
        <v>0.64808964143079217</v>
      </c>
    </row>
    <row r="813" spans="1:5" x14ac:dyDescent="0.2">
      <c r="A813">
        <v>146.74760000000001</v>
      </c>
      <c r="B813">
        <v>-5.6741000000000001</v>
      </c>
      <c r="C813">
        <v>0</v>
      </c>
      <c r="D813">
        <v>648.88984248677752</v>
      </c>
      <c r="E813">
        <v>0.6488898424867775</v>
      </c>
    </row>
    <row r="814" spans="1:5" x14ac:dyDescent="0.2">
      <c r="A814">
        <v>146.7466</v>
      </c>
      <c r="B814">
        <v>-4.8738999999999999</v>
      </c>
      <c r="C814">
        <v>0</v>
      </c>
      <c r="D814">
        <v>649.69004311162109</v>
      </c>
      <c r="E814">
        <v>0.64969004311162104</v>
      </c>
    </row>
    <row r="815" spans="1:5" x14ac:dyDescent="0.2">
      <c r="A815">
        <v>146.74600000000001</v>
      </c>
      <c r="B815">
        <v>-4.0736999999999997</v>
      </c>
      <c r="C815">
        <v>0</v>
      </c>
      <c r="D815">
        <v>650.49024333656484</v>
      </c>
      <c r="E815">
        <v>0.6504902433365648</v>
      </c>
    </row>
    <row r="816" spans="1:5" x14ac:dyDescent="0.2">
      <c r="A816">
        <v>146.7458</v>
      </c>
      <c r="B816">
        <v>-3.2734000000000001</v>
      </c>
      <c r="C816">
        <v>0</v>
      </c>
      <c r="D816">
        <v>651.29054336155548</v>
      </c>
      <c r="E816">
        <v>0.65129054336155545</v>
      </c>
    </row>
    <row r="817" spans="1:5" x14ac:dyDescent="0.2">
      <c r="A817">
        <v>146.74590000000001</v>
      </c>
      <c r="B817">
        <v>-2.4731999999999998</v>
      </c>
      <c r="C817">
        <v>0</v>
      </c>
      <c r="D817">
        <v>652.09074336780395</v>
      </c>
      <c r="E817">
        <v>0.65209074336780393</v>
      </c>
    </row>
    <row r="818" spans="1:5" x14ac:dyDescent="0.2">
      <c r="A818">
        <v>146.74610000000001</v>
      </c>
      <c r="B818">
        <v>-1.673</v>
      </c>
      <c r="C818">
        <v>0</v>
      </c>
      <c r="D818">
        <v>652.89094339279768</v>
      </c>
      <c r="E818">
        <v>0.65289094339279763</v>
      </c>
    </row>
    <row r="819" spans="1:5" x14ac:dyDescent="0.2">
      <c r="A819">
        <v>146.74639999999999</v>
      </c>
      <c r="B819">
        <v>-0.87280000000000002</v>
      </c>
      <c r="C819">
        <v>0</v>
      </c>
      <c r="D819">
        <v>653.69114344903358</v>
      </c>
      <c r="E819">
        <v>0.65369114344903356</v>
      </c>
    </row>
    <row r="820" spans="1:5" x14ac:dyDescent="0.2">
      <c r="A820">
        <v>146.7466</v>
      </c>
      <c r="B820">
        <v>-7.2599999999999998E-2</v>
      </c>
      <c r="C820">
        <v>0</v>
      </c>
      <c r="D820">
        <v>654.4913434740273</v>
      </c>
      <c r="E820">
        <v>0.65449134347402727</v>
      </c>
    </row>
    <row r="821" spans="1:5" x14ac:dyDescent="0.2">
      <c r="A821">
        <v>146.7467</v>
      </c>
      <c r="B821">
        <v>0.72770000000000001</v>
      </c>
      <c r="C821">
        <v>0</v>
      </c>
      <c r="D821">
        <v>655.29164348027496</v>
      </c>
      <c r="E821">
        <v>0.65529164348027491</v>
      </c>
    </row>
    <row r="822" spans="1:5" x14ac:dyDescent="0.2">
      <c r="A822">
        <v>146.7467</v>
      </c>
      <c r="B822">
        <v>1.5279</v>
      </c>
      <c r="C822">
        <v>0</v>
      </c>
      <c r="D822">
        <v>656.09184348027497</v>
      </c>
      <c r="E822">
        <v>0.65609184348027494</v>
      </c>
    </row>
    <row r="823" spans="1:5" x14ac:dyDescent="0.2">
      <c r="A823">
        <v>146.7467</v>
      </c>
      <c r="B823">
        <v>2.3281000000000001</v>
      </c>
      <c r="C823">
        <v>0</v>
      </c>
      <c r="D823">
        <v>656.89204348027499</v>
      </c>
      <c r="E823">
        <v>0.65689204348027497</v>
      </c>
    </row>
    <row r="824" spans="1:5" x14ac:dyDescent="0.2">
      <c r="A824">
        <v>146.7467</v>
      </c>
      <c r="B824">
        <v>3.1282999999999999</v>
      </c>
      <c r="C824">
        <v>0</v>
      </c>
      <c r="D824">
        <v>657.69224348027501</v>
      </c>
      <c r="E824">
        <v>0.657692243480275</v>
      </c>
    </row>
    <row r="825" spans="1:5" x14ac:dyDescent="0.2">
      <c r="A825">
        <v>146.7466</v>
      </c>
      <c r="B825">
        <v>3.9285000000000001</v>
      </c>
      <c r="C825">
        <v>0</v>
      </c>
      <c r="D825">
        <v>658.49244348652348</v>
      </c>
      <c r="E825">
        <v>0.65849244348652347</v>
      </c>
    </row>
    <row r="826" spans="1:5" x14ac:dyDescent="0.2">
      <c r="A826">
        <v>146.7465</v>
      </c>
      <c r="B826">
        <v>4.7287999999999997</v>
      </c>
      <c r="C826">
        <v>0</v>
      </c>
      <c r="D826">
        <v>659.29274349277114</v>
      </c>
      <c r="E826">
        <v>0.65929274349277112</v>
      </c>
    </row>
    <row r="827" spans="1:5" x14ac:dyDescent="0.2">
      <c r="A827">
        <v>146.74639999999999</v>
      </c>
      <c r="B827">
        <v>5.5289999999999999</v>
      </c>
      <c r="C827">
        <v>0</v>
      </c>
      <c r="D827">
        <v>660.09294349901961</v>
      </c>
      <c r="E827">
        <v>0.66009294349901959</v>
      </c>
    </row>
    <row r="828" spans="1:5" x14ac:dyDescent="0.2">
      <c r="A828">
        <v>146.74639999999999</v>
      </c>
      <c r="B828">
        <v>6.3292000000000002</v>
      </c>
      <c r="C828">
        <v>0</v>
      </c>
      <c r="D828">
        <v>660.89314349901963</v>
      </c>
      <c r="E828">
        <v>0.66089314349901962</v>
      </c>
    </row>
    <row r="829" spans="1:5" x14ac:dyDescent="0.2">
      <c r="A829">
        <v>146.74639999999999</v>
      </c>
      <c r="B829">
        <v>7.1294000000000004</v>
      </c>
      <c r="C829">
        <v>0</v>
      </c>
      <c r="D829">
        <v>661.69334349901965</v>
      </c>
      <c r="E829">
        <v>0.66169334349901965</v>
      </c>
    </row>
    <row r="830" spans="1:5" x14ac:dyDescent="0.2">
      <c r="A830">
        <v>146.74639999999999</v>
      </c>
      <c r="B830">
        <v>7.9295999999999998</v>
      </c>
      <c r="C830">
        <v>0</v>
      </c>
      <c r="D830">
        <v>662.49354349901967</v>
      </c>
      <c r="E830">
        <v>0.66249354349901968</v>
      </c>
    </row>
    <row r="831" spans="1:5" x14ac:dyDescent="0.2">
      <c r="A831">
        <v>146.74639999999999</v>
      </c>
      <c r="B831">
        <v>8.7297999999999991</v>
      </c>
      <c r="C831">
        <v>0</v>
      </c>
      <c r="D831">
        <v>663.29374349901968</v>
      </c>
      <c r="E831">
        <v>0.66329374349901971</v>
      </c>
    </row>
    <row r="832" spans="1:5" x14ac:dyDescent="0.2">
      <c r="A832">
        <v>146.6841</v>
      </c>
      <c r="B832">
        <v>9.5260999999999996</v>
      </c>
      <c r="C832">
        <v>0</v>
      </c>
      <c r="D832">
        <v>664.0924768587837</v>
      </c>
      <c r="E832">
        <v>0.6640924768587837</v>
      </c>
    </row>
    <row r="833" spans="1:5" x14ac:dyDescent="0.2">
      <c r="A833">
        <v>146.5805</v>
      </c>
      <c r="B833">
        <v>10.319599999999999</v>
      </c>
      <c r="C833">
        <v>0</v>
      </c>
      <c r="D833">
        <v>664.89271133067302</v>
      </c>
      <c r="E833">
        <v>0.66489271133067307</v>
      </c>
    </row>
    <row r="834" spans="1:5" x14ac:dyDescent="0.2">
      <c r="A834">
        <v>146.4699</v>
      </c>
      <c r="B834">
        <v>11.1121</v>
      </c>
      <c r="C834">
        <v>0</v>
      </c>
      <c r="D834">
        <v>665.69289169159174</v>
      </c>
      <c r="E834">
        <v>0.66569289169159174</v>
      </c>
    </row>
    <row r="835" spans="1:5" x14ac:dyDescent="0.2">
      <c r="A835">
        <v>146.34790000000001</v>
      </c>
      <c r="B835">
        <v>11.903</v>
      </c>
      <c r="C835">
        <v>0</v>
      </c>
      <c r="D835">
        <v>666.49314590745064</v>
      </c>
      <c r="E835">
        <v>0.66649314590745068</v>
      </c>
    </row>
    <row r="836" spans="1:5" x14ac:dyDescent="0.2">
      <c r="A836">
        <v>146.2099</v>
      </c>
      <c r="B836">
        <v>12.6912</v>
      </c>
      <c r="C836">
        <v>0</v>
      </c>
      <c r="D836">
        <v>667.29333541000608</v>
      </c>
      <c r="E836">
        <v>0.66729333541000613</v>
      </c>
    </row>
    <row r="837" spans="1:5" x14ac:dyDescent="0.2">
      <c r="A837">
        <v>146.0515</v>
      </c>
      <c r="B837">
        <v>13.4756</v>
      </c>
      <c r="C837">
        <v>0</v>
      </c>
      <c r="D837">
        <v>668.09356907588119</v>
      </c>
      <c r="E837">
        <v>0.66809356907588124</v>
      </c>
    </row>
    <row r="838" spans="1:5" x14ac:dyDescent="0.2">
      <c r="A838">
        <v>145.8681</v>
      </c>
      <c r="B838">
        <v>14.2544</v>
      </c>
      <c r="C838">
        <v>0</v>
      </c>
      <c r="D838">
        <v>668.89367219423536</v>
      </c>
      <c r="E838">
        <v>0.66889367219423534</v>
      </c>
    </row>
    <row r="839" spans="1:5" x14ac:dyDescent="0.2">
      <c r="A839">
        <v>145.65530000000001</v>
      </c>
      <c r="B839">
        <v>15.0258</v>
      </c>
      <c r="C839">
        <v>0</v>
      </c>
      <c r="D839">
        <v>669.69388579072074</v>
      </c>
      <c r="E839">
        <v>0.66969388579072076</v>
      </c>
    </row>
    <row r="840" spans="1:5" x14ac:dyDescent="0.2">
      <c r="A840">
        <v>145.40889999999999</v>
      </c>
      <c r="B840">
        <v>15.787000000000001</v>
      </c>
      <c r="C840">
        <v>0</v>
      </c>
      <c r="D840">
        <v>670.49397228604482</v>
      </c>
      <c r="E840">
        <v>0.67049397228604479</v>
      </c>
    </row>
    <row r="841" spans="1:5" x14ac:dyDescent="0.2">
      <c r="A841">
        <v>145.12559999999999</v>
      </c>
      <c r="B841">
        <v>16.535399999999999</v>
      </c>
      <c r="C841">
        <v>0</v>
      </c>
      <c r="D841">
        <v>671.29419816040786</v>
      </c>
      <c r="E841">
        <v>0.67129419816040781</v>
      </c>
    </row>
    <row r="842" spans="1:5" x14ac:dyDescent="0.2">
      <c r="A842">
        <v>144.8083</v>
      </c>
      <c r="B842">
        <v>17.2699</v>
      </c>
      <c r="C842">
        <v>0</v>
      </c>
      <c r="D842">
        <v>672.0943041158913</v>
      </c>
      <c r="E842">
        <v>0.67209430411589133</v>
      </c>
    </row>
    <row r="843" spans="1:5" x14ac:dyDescent="0.2">
      <c r="A843">
        <v>144.46299999999999</v>
      </c>
      <c r="B843">
        <v>17.991800000000001</v>
      </c>
      <c r="C843">
        <v>0</v>
      </c>
      <c r="D843">
        <v>672.89453639467047</v>
      </c>
      <c r="E843">
        <v>0.67289453639467045</v>
      </c>
    </row>
    <row r="844" spans="1:5" x14ac:dyDescent="0.2">
      <c r="A844">
        <v>144.09530000000001</v>
      </c>
      <c r="B844">
        <v>18.702500000000001</v>
      </c>
      <c r="C844">
        <v>0</v>
      </c>
      <c r="D844">
        <v>673.69472248552688</v>
      </c>
      <c r="E844">
        <v>0.67369472248552686</v>
      </c>
    </row>
    <row r="845" spans="1:5" x14ac:dyDescent="0.2">
      <c r="A845">
        <v>143.71029999999999</v>
      </c>
      <c r="B845">
        <v>19.404</v>
      </c>
      <c r="C845">
        <v>0</v>
      </c>
      <c r="D845">
        <v>674.49492699063796</v>
      </c>
      <c r="E845">
        <v>0.67449492699063796</v>
      </c>
    </row>
    <row r="846" spans="1:5" x14ac:dyDescent="0.2">
      <c r="A846">
        <v>143.31180000000001</v>
      </c>
      <c r="B846">
        <v>20.097899999999999</v>
      </c>
      <c r="C846">
        <v>0</v>
      </c>
      <c r="D846">
        <v>675.29511413124942</v>
      </c>
      <c r="E846">
        <v>0.67529511413124943</v>
      </c>
    </row>
    <row r="847" spans="1:5" x14ac:dyDescent="0.2">
      <c r="A847">
        <v>142.90170000000001</v>
      </c>
      <c r="B847">
        <v>20.785</v>
      </c>
      <c r="C847">
        <v>0</v>
      </c>
      <c r="D847">
        <v>676.09529437344486</v>
      </c>
      <c r="E847">
        <v>0.67609529437344484</v>
      </c>
    </row>
    <row r="848" spans="1:5" x14ac:dyDescent="0.2">
      <c r="A848">
        <v>142.48220000000001</v>
      </c>
      <c r="B848">
        <v>21.4664</v>
      </c>
      <c r="C848">
        <v>0</v>
      </c>
      <c r="D848">
        <v>676.89547323470026</v>
      </c>
      <c r="E848">
        <v>0.67689547323470023</v>
      </c>
    </row>
    <row r="849" spans="1:5" x14ac:dyDescent="0.2">
      <c r="A849">
        <v>142.05520000000001</v>
      </c>
      <c r="B849">
        <v>22.1432</v>
      </c>
      <c r="C849">
        <v>0</v>
      </c>
      <c r="D849">
        <v>677.69571522310127</v>
      </c>
      <c r="E849">
        <v>0.67769571522310124</v>
      </c>
    </row>
    <row r="850" spans="1:5" x14ac:dyDescent="0.2">
      <c r="A850">
        <v>141.62260000000001</v>
      </c>
      <c r="B850">
        <v>22.816500000000001</v>
      </c>
      <c r="C850">
        <v>0</v>
      </c>
      <c r="D850">
        <v>678.49601244913674</v>
      </c>
      <c r="E850">
        <v>0.67849601244913671</v>
      </c>
    </row>
    <row r="851" spans="1:5" x14ac:dyDescent="0.2">
      <c r="A851">
        <v>141.18209999999999</v>
      </c>
      <c r="B851">
        <v>23.484500000000001</v>
      </c>
      <c r="C851">
        <v>0</v>
      </c>
      <c r="D851">
        <v>679.2961775883424</v>
      </c>
      <c r="E851">
        <v>0.67929617758834238</v>
      </c>
    </row>
    <row r="852" spans="1:5" x14ac:dyDescent="0.2">
      <c r="A852">
        <v>140.72499999999999</v>
      </c>
      <c r="B852">
        <v>24.141300000000001</v>
      </c>
      <c r="C852">
        <v>0</v>
      </c>
      <c r="D852">
        <v>680.0963817185492</v>
      </c>
      <c r="E852">
        <v>0.68009638171854925</v>
      </c>
    </row>
    <row r="853" spans="1:5" x14ac:dyDescent="0.2">
      <c r="A853">
        <v>140.24289999999999</v>
      </c>
      <c r="B853">
        <v>24.779800000000002</v>
      </c>
      <c r="C853">
        <v>0</v>
      </c>
      <c r="D853">
        <v>680.89644587847636</v>
      </c>
      <c r="E853">
        <v>0.68089644587847631</v>
      </c>
    </row>
    <row r="854" spans="1:5" x14ac:dyDescent="0.2">
      <c r="A854">
        <v>139.7277</v>
      </c>
      <c r="B854">
        <v>25.391999999999999</v>
      </c>
      <c r="C854">
        <v>0</v>
      </c>
      <c r="D854">
        <v>681.69658329167487</v>
      </c>
      <c r="E854">
        <v>0.68169658329167482</v>
      </c>
    </row>
    <row r="855" spans="1:5" x14ac:dyDescent="0.2">
      <c r="A855">
        <v>139.1747</v>
      </c>
      <c r="B855">
        <v>25.970199999999998</v>
      </c>
      <c r="C855">
        <v>0</v>
      </c>
      <c r="D855">
        <v>682.49666093790677</v>
      </c>
      <c r="E855">
        <v>0.68249666093790673</v>
      </c>
    </row>
    <row r="856" spans="1:5" x14ac:dyDescent="0.2">
      <c r="A856">
        <v>138.5865</v>
      </c>
      <c r="B856">
        <v>26.512599999999999</v>
      </c>
      <c r="C856">
        <v>0</v>
      </c>
      <c r="D856">
        <v>683.29677155525917</v>
      </c>
      <c r="E856">
        <v>0.68329677155525914</v>
      </c>
    </row>
    <row r="857" spans="1:5" x14ac:dyDescent="0.2">
      <c r="A857">
        <v>137.9666</v>
      </c>
      <c r="B857">
        <v>27.0185</v>
      </c>
      <c r="C857">
        <v>0</v>
      </c>
      <c r="D857">
        <v>684.09690330691012</v>
      </c>
      <c r="E857">
        <v>0.68409690330691009</v>
      </c>
    </row>
    <row r="858" spans="1:5" x14ac:dyDescent="0.2">
      <c r="A858">
        <v>137.3184</v>
      </c>
      <c r="B858">
        <v>27.4876</v>
      </c>
      <c r="C858">
        <v>0</v>
      </c>
      <c r="D858">
        <v>684.89703957655422</v>
      </c>
      <c r="E858">
        <v>0.68489703957655423</v>
      </c>
    </row>
    <row r="859" spans="1:5" x14ac:dyDescent="0.2">
      <c r="A859">
        <v>136.64490000000001</v>
      </c>
      <c r="B859">
        <v>27.919499999999999</v>
      </c>
      <c r="C859">
        <v>0</v>
      </c>
      <c r="D859">
        <v>685.69712698427918</v>
      </c>
      <c r="E859">
        <v>0.6856971269842792</v>
      </c>
    </row>
    <row r="860" spans="1:5" x14ac:dyDescent="0.2">
      <c r="A860">
        <v>135.9487</v>
      </c>
      <c r="B860">
        <v>28.313700000000001</v>
      </c>
      <c r="C860">
        <v>0</v>
      </c>
      <c r="D860">
        <v>686.49718203238524</v>
      </c>
      <c r="E860">
        <v>0.68649718203238519</v>
      </c>
    </row>
    <row r="861" spans="1:5" x14ac:dyDescent="0.2">
      <c r="A861">
        <v>135.2321</v>
      </c>
      <c r="B861">
        <v>28.669799999999999</v>
      </c>
      <c r="C861">
        <v>0</v>
      </c>
      <c r="D861">
        <v>687.29738373820692</v>
      </c>
      <c r="E861">
        <v>0.68729738373820692</v>
      </c>
    </row>
    <row r="862" spans="1:5" x14ac:dyDescent="0.2">
      <c r="A862">
        <v>134.49789999999999</v>
      </c>
      <c r="B862">
        <v>28.9877</v>
      </c>
      <c r="C862">
        <v>0</v>
      </c>
      <c r="D862">
        <v>688.09745251650043</v>
      </c>
      <c r="E862">
        <v>0.68809745251650045</v>
      </c>
    </row>
    <row r="863" spans="1:5" x14ac:dyDescent="0.2">
      <c r="A863">
        <v>133.7491</v>
      </c>
      <c r="B863">
        <v>29.2699</v>
      </c>
      <c r="C863">
        <v>0</v>
      </c>
      <c r="D863">
        <v>688.89766391357</v>
      </c>
      <c r="E863">
        <v>0.68889766391356999</v>
      </c>
    </row>
    <row r="864" spans="1:5" x14ac:dyDescent="0.2">
      <c r="A864">
        <v>132.989</v>
      </c>
      <c r="B864">
        <v>29.5199</v>
      </c>
      <c r="C864">
        <v>0</v>
      </c>
      <c r="D864">
        <v>689.69782140431789</v>
      </c>
      <c r="E864">
        <v>0.6896978214043179</v>
      </c>
    </row>
    <row r="865" spans="1:5" x14ac:dyDescent="0.2">
      <c r="A865">
        <v>132.2201</v>
      </c>
      <c r="B865">
        <v>29.741399999999999</v>
      </c>
      <c r="C865">
        <v>0</v>
      </c>
      <c r="D865">
        <v>690.49798979909485</v>
      </c>
      <c r="E865">
        <v>0.69049798979909482</v>
      </c>
    </row>
    <row r="866" spans="1:5" x14ac:dyDescent="0.2">
      <c r="A866">
        <v>131.44460000000001</v>
      </c>
      <c r="B866">
        <v>29.938400000000001</v>
      </c>
      <c r="C866">
        <v>0</v>
      </c>
      <c r="D866">
        <v>691.29812056965682</v>
      </c>
      <c r="E866">
        <v>0.69129812056965678</v>
      </c>
    </row>
    <row r="867" spans="1:5" x14ac:dyDescent="0.2">
      <c r="A867">
        <v>130.66409999999999</v>
      </c>
      <c r="B867">
        <v>30.114899999999999</v>
      </c>
      <c r="C867">
        <v>0</v>
      </c>
      <c r="D867">
        <v>692.09832835517261</v>
      </c>
      <c r="E867">
        <v>0.6920983283551726</v>
      </c>
    </row>
    <row r="868" spans="1:5" x14ac:dyDescent="0.2">
      <c r="A868">
        <v>129.87979999999999</v>
      </c>
      <c r="B868">
        <v>30.273599999999998</v>
      </c>
      <c r="C868">
        <v>0</v>
      </c>
      <c r="D868">
        <v>692.89852344388532</v>
      </c>
      <c r="E868">
        <v>0.69289852344388536</v>
      </c>
    </row>
    <row r="869" spans="1:5" x14ac:dyDescent="0.2">
      <c r="A869">
        <v>129.09229999999999</v>
      </c>
      <c r="B869">
        <v>30.415700000000001</v>
      </c>
      <c r="C869">
        <v>0</v>
      </c>
      <c r="D869">
        <v>693.69874132671475</v>
      </c>
      <c r="E869">
        <v>0.69369874132671472</v>
      </c>
    </row>
    <row r="870" spans="1:5" x14ac:dyDescent="0.2">
      <c r="A870">
        <v>128.3021</v>
      </c>
      <c r="B870">
        <v>30.542000000000002</v>
      </c>
      <c r="C870">
        <v>0</v>
      </c>
      <c r="D870">
        <v>694.49897112496024</v>
      </c>
      <c r="E870">
        <v>0.69449897112496028</v>
      </c>
    </row>
    <row r="871" spans="1:5" x14ac:dyDescent="0.2">
      <c r="A871">
        <v>127.5097</v>
      </c>
      <c r="B871">
        <v>30.653600000000001</v>
      </c>
      <c r="C871">
        <v>0</v>
      </c>
      <c r="D871">
        <v>695.2991912946635</v>
      </c>
      <c r="E871">
        <v>0.69529919129466355</v>
      </c>
    </row>
    <row r="872" spans="1:5" x14ac:dyDescent="0.2">
      <c r="A872">
        <v>126.71550000000001</v>
      </c>
      <c r="B872">
        <v>30.751300000000001</v>
      </c>
      <c r="C872">
        <v>0</v>
      </c>
      <c r="D872">
        <v>696.09937810410236</v>
      </c>
      <c r="E872">
        <v>0.69609937810410238</v>
      </c>
    </row>
    <row r="873" spans="1:5" x14ac:dyDescent="0.2">
      <c r="A873">
        <v>125.9198</v>
      </c>
      <c r="B873">
        <v>30.836099999999998</v>
      </c>
      <c r="C873">
        <v>0</v>
      </c>
      <c r="D873">
        <v>696.89958403384799</v>
      </c>
      <c r="E873">
        <v>0.696899584033848</v>
      </c>
    </row>
    <row r="874" spans="1:5" x14ac:dyDescent="0.2">
      <c r="A874">
        <v>125.1229</v>
      </c>
      <c r="B874">
        <v>30.909099999999999</v>
      </c>
      <c r="C874">
        <v>0</v>
      </c>
      <c r="D874">
        <v>697.69982063011184</v>
      </c>
      <c r="E874">
        <v>0.69769982063011182</v>
      </c>
    </row>
    <row r="875" spans="1:5" x14ac:dyDescent="0.2">
      <c r="A875">
        <v>124.32510000000001</v>
      </c>
      <c r="B875">
        <v>30.9712</v>
      </c>
      <c r="C875">
        <v>0</v>
      </c>
      <c r="D875">
        <v>698.50003388293885</v>
      </c>
      <c r="E875">
        <v>0.6985000338829388</v>
      </c>
    </row>
    <row r="876" spans="1:5" x14ac:dyDescent="0.2">
      <c r="A876">
        <v>123.5266</v>
      </c>
      <c r="B876">
        <v>31.023499999999999</v>
      </c>
      <c r="C876">
        <v>0</v>
      </c>
      <c r="D876">
        <v>699.30024481763041</v>
      </c>
      <c r="E876">
        <v>0.69930024481763042</v>
      </c>
    </row>
    <row r="877" spans="1:5" x14ac:dyDescent="0.2">
      <c r="A877">
        <v>122.7276</v>
      </c>
      <c r="B877">
        <v>31.0669</v>
      </c>
      <c r="C877">
        <v>0</v>
      </c>
      <c r="D877">
        <v>700.10042264786568</v>
      </c>
      <c r="E877">
        <v>0.70010042264786565</v>
      </c>
    </row>
    <row r="878" spans="1:5" x14ac:dyDescent="0.2">
      <c r="A878">
        <v>121.9281</v>
      </c>
      <c r="B878">
        <v>31.1023</v>
      </c>
      <c r="C878">
        <v>0</v>
      </c>
      <c r="D878">
        <v>700.90070597894282</v>
      </c>
      <c r="E878">
        <v>0.70090070597894283</v>
      </c>
    </row>
    <row r="879" spans="1:5" x14ac:dyDescent="0.2">
      <c r="A879">
        <v>121.1284</v>
      </c>
      <c r="B879">
        <v>31.130800000000001</v>
      </c>
      <c r="C879">
        <v>0</v>
      </c>
      <c r="D879">
        <v>701.70091366448457</v>
      </c>
      <c r="E879">
        <v>0.70170091366448462</v>
      </c>
    </row>
    <row r="880" spans="1:5" x14ac:dyDescent="0.2">
      <c r="A880">
        <v>120.32850000000001</v>
      </c>
      <c r="B880">
        <v>31.153199999999998</v>
      </c>
      <c r="C880">
        <v>0</v>
      </c>
      <c r="D880">
        <v>702.50112724222492</v>
      </c>
      <c r="E880">
        <v>0.70250112724222491</v>
      </c>
    </row>
    <row r="881" spans="1:5" x14ac:dyDescent="0.2">
      <c r="A881">
        <v>119.52849999999999</v>
      </c>
      <c r="B881">
        <v>31.169899999999998</v>
      </c>
      <c r="C881">
        <v>0</v>
      </c>
      <c r="D881">
        <v>703.30130152948993</v>
      </c>
      <c r="E881">
        <v>0.70330130152948989</v>
      </c>
    </row>
    <row r="882" spans="1:5" x14ac:dyDescent="0.2">
      <c r="A882">
        <v>118.7283</v>
      </c>
      <c r="B882">
        <v>31.1816</v>
      </c>
      <c r="C882">
        <v>0</v>
      </c>
      <c r="D882">
        <v>704.10158705978517</v>
      </c>
      <c r="E882">
        <v>0.70410158705978521</v>
      </c>
    </row>
    <row r="883" spans="1:5" x14ac:dyDescent="0.2">
      <c r="A883">
        <v>117.9282</v>
      </c>
      <c r="B883">
        <v>31.188700000000001</v>
      </c>
      <c r="C883">
        <v>0</v>
      </c>
      <c r="D883">
        <v>704.9017185614772</v>
      </c>
      <c r="E883">
        <v>0.70490171856147721</v>
      </c>
    </row>
    <row r="884" spans="1:5" x14ac:dyDescent="0.2">
      <c r="A884">
        <v>117.1279</v>
      </c>
      <c r="B884">
        <v>31.191800000000001</v>
      </c>
      <c r="C884">
        <v>0</v>
      </c>
      <c r="D884">
        <v>705.70202456545314</v>
      </c>
      <c r="E884">
        <v>0.70570202456545317</v>
      </c>
    </row>
    <row r="885" spans="1:5" x14ac:dyDescent="0.2">
      <c r="A885">
        <v>116.32769999999999</v>
      </c>
      <c r="B885">
        <v>31.191400000000002</v>
      </c>
      <c r="C885">
        <v>0</v>
      </c>
      <c r="D885">
        <v>706.50222466542812</v>
      </c>
      <c r="E885">
        <v>0.70650222466542811</v>
      </c>
    </row>
    <row r="886" spans="1:5" x14ac:dyDescent="0.2">
      <c r="A886">
        <v>115.5275</v>
      </c>
      <c r="B886">
        <v>31.187999999999999</v>
      </c>
      <c r="C886">
        <v>0</v>
      </c>
      <c r="D886">
        <v>707.30243188858969</v>
      </c>
      <c r="E886">
        <v>0.70730243188858966</v>
      </c>
    </row>
    <row r="887" spans="1:5" x14ac:dyDescent="0.2">
      <c r="A887">
        <v>114.7273</v>
      </c>
      <c r="B887">
        <v>31.182200000000002</v>
      </c>
      <c r="C887">
        <v>0</v>
      </c>
      <c r="D887">
        <v>708.10265290805864</v>
      </c>
      <c r="E887">
        <v>0.70810265290805863</v>
      </c>
    </row>
    <row r="888" spans="1:5" x14ac:dyDescent="0.2">
      <c r="A888">
        <v>113.9271</v>
      </c>
      <c r="B888">
        <v>31.174499999999998</v>
      </c>
      <c r="C888">
        <v>0</v>
      </c>
      <c r="D888">
        <v>708.90288995418939</v>
      </c>
      <c r="E888">
        <v>0.70890288995418937</v>
      </c>
    </row>
    <row r="889" spans="1:5" x14ac:dyDescent="0.2">
      <c r="A889">
        <v>113.127</v>
      </c>
      <c r="B889">
        <v>31.165299999999998</v>
      </c>
      <c r="C889">
        <v>0</v>
      </c>
      <c r="D889">
        <v>709.70304284582949</v>
      </c>
      <c r="E889">
        <v>0.70970304284582952</v>
      </c>
    </row>
    <row r="890" spans="1:5" x14ac:dyDescent="0.2">
      <c r="A890">
        <v>112.32680000000001</v>
      </c>
      <c r="B890">
        <v>31.1553</v>
      </c>
      <c r="C890">
        <v>0</v>
      </c>
      <c r="D890">
        <v>710.503305327769</v>
      </c>
      <c r="E890">
        <v>0.71050330532776895</v>
      </c>
    </row>
    <row r="891" spans="1:5" x14ac:dyDescent="0.2">
      <c r="A891">
        <v>111.52670000000001</v>
      </c>
      <c r="B891">
        <v>31.1449</v>
      </c>
      <c r="C891">
        <v>0</v>
      </c>
      <c r="D891">
        <v>711.30347291646524</v>
      </c>
      <c r="E891">
        <v>0.71130347291646523</v>
      </c>
    </row>
    <row r="892" spans="1:5" x14ac:dyDescent="0.2">
      <c r="A892">
        <v>110.7265</v>
      </c>
      <c r="B892">
        <v>31.134799999999998</v>
      </c>
      <c r="C892">
        <v>0</v>
      </c>
      <c r="D892">
        <v>712.10373665424174</v>
      </c>
      <c r="E892">
        <v>0.71210373665424176</v>
      </c>
    </row>
    <row r="893" spans="1:5" x14ac:dyDescent="0.2">
      <c r="A893">
        <v>109.9263</v>
      </c>
      <c r="B893">
        <v>31.125299999999999</v>
      </c>
      <c r="C893">
        <v>0</v>
      </c>
      <c r="D893">
        <v>712.90399304440677</v>
      </c>
      <c r="E893">
        <v>0.71290399304440677</v>
      </c>
    </row>
    <row r="894" spans="1:5" x14ac:dyDescent="0.2">
      <c r="A894">
        <v>109.1262</v>
      </c>
      <c r="B894">
        <v>31.117100000000001</v>
      </c>
      <c r="C894">
        <v>0</v>
      </c>
      <c r="D894">
        <v>713.70413506305101</v>
      </c>
      <c r="E894">
        <v>0.71370413506305097</v>
      </c>
    </row>
    <row r="895" spans="1:5" x14ac:dyDescent="0.2">
      <c r="A895">
        <v>108.32599999999999</v>
      </c>
      <c r="B895">
        <v>31.110299999999999</v>
      </c>
      <c r="C895">
        <v>0</v>
      </c>
      <c r="D895">
        <v>714.50436395530619</v>
      </c>
      <c r="E895">
        <v>0.71450436395530614</v>
      </c>
    </row>
    <row r="896" spans="1:5" x14ac:dyDescent="0.2">
      <c r="A896">
        <v>107.5258</v>
      </c>
      <c r="B896">
        <v>31.104800000000001</v>
      </c>
      <c r="C896">
        <v>0</v>
      </c>
      <c r="D896">
        <v>715.30458285660757</v>
      </c>
      <c r="E896">
        <v>0.71530458285660758</v>
      </c>
    </row>
    <row r="897" spans="1:5" x14ac:dyDescent="0.2">
      <c r="A897">
        <v>106.7256</v>
      </c>
      <c r="B897">
        <v>31.1005</v>
      </c>
      <c r="C897">
        <v>0</v>
      </c>
      <c r="D897">
        <v>716.10479440988581</v>
      </c>
      <c r="E897">
        <v>0.71610479440988584</v>
      </c>
    </row>
    <row r="898" spans="1:5" x14ac:dyDescent="0.2">
      <c r="A898">
        <v>105.9254</v>
      </c>
      <c r="B898">
        <v>31.097300000000001</v>
      </c>
      <c r="C898">
        <v>0</v>
      </c>
      <c r="D898">
        <v>716.90500080826064</v>
      </c>
      <c r="E898">
        <v>0.71690500080826058</v>
      </c>
    </row>
    <row r="899" spans="1:5" x14ac:dyDescent="0.2">
      <c r="A899">
        <v>105.1251</v>
      </c>
      <c r="B899">
        <v>31.095099999999999</v>
      </c>
      <c r="C899">
        <v>0</v>
      </c>
      <c r="D899">
        <v>717.70530383212099</v>
      </c>
      <c r="E899">
        <v>0.71770530383212094</v>
      </c>
    </row>
    <row r="900" spans="1:5" x14ac:dyDescent="0.2">
      <c r="A900">
        <v>104.3249</v>
      </c>
      <c r="B900">
        <v>31.093900000000001</v>
      </c>
      <c r="C900">
        <v>0</v>
      </c>
      <c r="D900">
        <v>718.5055047318956</v>
      </c>
      <c r="E900">
        <v>0.71850550473189556</v>
      </c>
    </row>
    <row r="901" spans="1:5" x14ac:dyDescent="0.2">
      <c r="A901">
        <v>103.5247</v>
      </c>
      <c r="B901">
        <v>31.093499999999999</v>
      </c>
      <c r="C901">
        <v>0</v>
      </c>
      <c r="D901">
        <v>719.30570483187057</v>
      </c>
      <c r="E901">
        <v>0.71930570483187062</v>
      </c>
    </row>
    <row r="902" spans="1:5" x14ac:dyDescent="0.2">
      <c r="A902">
        <v>102.72450000000001</v>
      </c>
      <c r="B902">
        <v>31.093900000000001</v>
      </c>
      <c r="C902">
        <v>0</v>
      </c>
      <c r="D902">
        <v>720.10590493184554</v>
      </c>
      <c r="E902">
        <v>0.72010590493184556</v>
      </c>
    </row>
    <row r="903" spans="1:5" x14ac:dyDescent="0.2">
      <c r="A903">
        <v>101.9243</v>
      </c>
      <c r="B903">
        <v>31.094899999999999</v>
      </c>
      <c r="C903">
        <v>0</v>
      </c>
      <c r="D903">
        <v>720.90610555668911</v>
      </c>
      <c r="E903">
        <v>0.7209061055566891</v>
      </c>
    </row>
    <row r="904" spans="1:5" x14ac:dyDescent="0.2">
      <c r="A904">
        <v>101.124</v>
      </c>
      <c r="B904">
        <v>31.096499999999999</v>
      </c>
      <c r="C904">
        <v>0</v>
      </c>
      <c r="D904">
        <v>721.70640715608772</v>
      </c>
      <c r="E904">
        <v>0.72170640715608769</v>
      </c>
    </row>
    <row r="905" spans="1:5" x14ac:dyDescent="0.2">
      <c r="A905">
        <v>100.32380000000001</v>
      </c>
      <c r="B905">
        <v>31.098500000000001</v>
      </c>
      <c r="C905">
        <v>0</v>
      </c>
      <c r="D905">
        <v>722.50660965545899</v>
      </c>
      <c r="E905">
        <v>0.72250660965545899</v>
      </c>
    </row>
    <row r="906" spans="1:5" x14ac:dyDescent="0.2">
      <c r="A906">
        <v>99.523600000000002</v>
      </c>
      <c r="B906">
        <v>31.100999999999999</v>
      </c>
      <c r="C906">
        <v>0</v>
      </c>
      <c r="D906">
        <v>723.30681356072319</v>
      </c>
      <c r="E906">
        <v>0.72330681356072324</v>
      </c>
    </row>
    <row r="907" spans="1:5" x14ac:dyDescent="0.2">
      <c r="A907">
        <v>98.723399999999998</v>
      </c>
      <c r="B907">
        <v>31.1037</v>
      </c>
      <c r="C907">
        <v>0</v>
      </c>
      <c r="D907">
        <v>724.10701811582146</v>
      </c>
      <c r="E907">
        <v>0.72410701811582145</v>
      </c>
    </row>
    <row r="908" spans="1:5" x14ac:dyDescent="0.2">
      <c r="A908">
        <v>97.923199999999994</v>
      </c>
      <c r="B908">
        <v>31.1067</v>
      </c>
      <c r="C908">
        <v>0</v>
      </c>
      <c r="D908">
        <v>724.90722373939582</v>
      </c>
      <c r="E908">
        <v>0.72490722373939587</v>
      </c>
    </row>
    <row r="909" spans="1:5" x14ac:dyDescent="0.2">
      <c r="A909">
        <v>97.123000000000005</v>
      </c>
      <c r="B909">
        <v>31.1097</v>
      </c>
      <c r="C909">
        <v>0</v>
      </c>
      <c r="D909">
        <v>725.70742936297017</v>
      </c>
      <c r="E909">
        <v>0.72570742936297017</v>
      </c>
    </row>
    <row r="910" spans="1:5" x14ac:dyDescent="0.2">
      <c r="A910">
        <v>96.322800000000001</v>
      </c>
      <c r="B910">
        <v>31.1128</v>
      </c>
      <c r="C910">
        <v>0</v>
      </c>
      <c r="D910">
        <v>726.50763536769648</v>
      </c>
      <c r="E910">
        <v>0.72650763536769647</v>
      </c>
    </row>
    <row r="911" spans="1:5" x14ac:dyDescent="0.2">
      <c r="A911">
        <v>95.522499999999994</v>
      </c>
      <c r="B911">
        <v>31.1157</v>
      </c>
      <c r="C911">
        <v>0</v>
      </c>
      <c r="D911">
        <v>727.30794062195889</v>
      </c>
      <c r="E911">
        <v>0.72730794062195891</v>
      </c>
    </row>
    <row r="912" spans="1:5" x14ac:dyDescent="0.2">
      <c r="A912">
        <v>94.722300000000004</v>
      </c>
      <c r="B912">
        <v>31.118600000000001</v>
      </c>
      <c r="C912">
        <v>0</v>
      </c>
      <c r="D912">
        <v>728.10814587687787</v>
      </c>
      <c r="E912">
        <v>0.72810814587687789</v>
      </c>
    </row>
    <row r="913" spans="1:5" x14ac:dyDescent="0.2">
      <c r="A913">
        <v>93.9221</v>
      </c>
      <c r="B913">
        <v>31.121099999999998</v>
      </c>
      <c r="C913">
        <v>0</v>
      </c>
      <c r="D913">
        <v>728.90834978214207</v>
      </c>
      <c r="E913">
        <v>0.72890834978214203</v>
      </c>
    </row>
    <row r="914" spans="1:5" x14ac:dyDescent="0.2">
      <c r="A914">
        <v>93.121899999999997</v>
      </c>
      <c r="B914">
        <v>31.1233</v>
      </c>
      <c r="C914">
        <v>0</v>
      </c>
      <c r="D914">
        <v>729.70855280638034</v>
      </c>
      <c r="E914">
        <v>0.72970855280638036</v>
      </c>
    </row>
    <row r="915" spans="1:5" x14ac:dyDescent="0.2">
      <c r="A915">
        <v>92.321700000000007</v>
      </c>
      <c r="B915">
        <v>31.1252</v>
      </c>
      <c r="C915">
        <v>0</v>
      </c>
      <c r="D915">
        <v>730.50875506206319</v>
      </c>
      <c r="E915">
        <v>0.73050875506206314</v>
      </c>
    </row>
    <row r="916" spans="1:5" x14ac:dyDescent="0.2">
      <c r="A916">
        <v>91.521500000000003</v>
      </c>
      <c r="B916">
        <v>31.1266</v>
      </c>
      <c r="C916">
        <v>0</v>
      </c>
      <c r="D916">
        <v>731.30895628675603</v>
      </c>
      <c r="E916">
        <v>0.73130895628675607</v>
      </c>
    </row>
    <row r="917" spans="1:5" x14ac:dyDescent="0.2">
      <c r="A917">
        <v>90.721199999999996</v>
      </c>
      <c r="B917">
        <v>31.127800000000001</v>
      </c>
      <c r="C917">
        <v>0</v>
      </c>
      <c r="D917">
        <v>732.10925718641818</v>
      </c>
      <c r="E917">
        <v>0.73210925718641817</v>
      </c>
    </row>
    <row r="918" spans="1:5" x14ac:dyDescent="0.2">
      <c r="A918">
        <v>89.921000000000006</v>
      </c>
      <c r="B918">
        <v>31.128699999999998</v>
      </c>
      <c r="C918">
        <v>0</v>
      </c>
      <c r="D918">
        <v>732.90945769254142</v>
      </c>
      <c r="E918">
        <v>0.73290945769254146</v>
      </c>
    </row>
    <row r="919" spans="1:5" x14ac:dyDescent="0.2">
      <c r="A919">
        <v>89.120800000000003</v>
      </c>
      <c r="B919">
        <v>31.129200000000001</v>
      </c>
      <c r="C919">
        <v>0</v>
      </c>
      <c r="D919">
        <v>733.70965784875239</v>
      </c>
      <c r="E919">
        <v>0.73370965784875242</v>
      </c>
    </row>
    <row r="920" spans="1:5" x14ac:dyDescent="0.2">
      <c r="A920">
        <v>88.320599999999999</v>
      </c>
      <c r="B920">
        <v>31.1296</v>
      </c>
      <c r="C920">
        <v>0</v>
      </c>
      <c r="D920">
        <v>734.50985794872736</v>
      </c>
      <c r="E920">
        <v>0.73450985794872736</v>
      </c>
    </row>
    <row r="921" spans="1:5" x14ac:dyDescent="0.2">
      <c r="A921">
        <v>87.520399999999995</v>
      </c>
      <c r="B921">
        <v>31.1297</v>
      </c>
      <c r="C921">
        <v>0</v>
      </c>
      <c r="D921">
        <v>735.31005795497583</v>
      </c>
      <c r="E921">
        <v>0.73531005795497584</v>
      </c>
    </row>
    <row r="922" spans="1:5" x14ac:dyDescent="0.2">
      <c r="A922">
        <v>86.720200000000006</v>
      </c>
      <c r="B922">
        <v>31.1296</v>
      </c>
      <c r="C922">
        <v>0</v>
      </c>
      <c r="D922">
        <v>736.11025796122431</v>
      </c>
      <c r="E922">
        <v>0.73611025796122431</v>
      </c>
    </row>
    <row r="923" spans="1:5" x14ac:dyDescent="0.2">
      <c r="A923">
        <v>85.919899999999998</v>
      </c>
      <c r="B923">
        <v>31.129300000000001</v>
      </c>
      <c r="C923">
        <v>0</v>
      </c>
      <c r="D923">
        <v>736.91055801745324</v>
      </c>
      <c r="E923">
        <v>0.7369105580174532</v>
      </c>
    </row>
    <row r="924" spans="1:5" x14ac:dyDescent="0.2">
      <c r="A924">
        <v>85.119699999999995</v>
      </c>
      <c r="B924">
        <v>31.128900000000002</v>
      </c>
      <c r="C924">
        <v>0</v>
      </c>
      <c r="D924">
        <v>737.71075811742821</v>
      </c>
      <c r="E924">
        <v>0.73771075811742826</v>
      </c>
    </row>
    <row r="925" spans="1:5" x14ac:dyDescent="0.2">
      <c r="A925">
        <v>84.319500000000005</v>
      </c>
      <c r="B925">
        <v>31.128399999999999</v>
      </c>
      <c r="C925">
        <v>0</v>
      </c>
      <c r="D925">
        <v>738.51095827363918</v>
      </c>
      <c r="E925">
        <v>0.73851095827363922</v>
      </c>
    </row>
    <row r="926" spans="1:5" x14ac:dyDescent="0.2">
      <c r="A926">
        <v>83.519300000000001</v>
      </c>
      <c r="B926">
        <v>31.127800000000001</v>
      </c>
      <c r="C926">
        <v>0</v>
      </c>
      <c r="D926">
        <v>739.31115849858293</v>
      </c>
      <c r="E926">
        <v>0.73931115849858298</v>
      </c>
    </row>
    <row r="927" spans="1:5" x14ac:dyDescent="0.2">
      <c r="A927">
        <v>82.719099999999997</v>
      </c>
      <c r="B927">
        <v>31.127099999999999</v>
      </c>
      <c r="C927">
        <v>0</v>
      </c>
      <c r="D927">
        <v>740.11135880475638</v>
      </c>
      <c r="E927">
        <v>0.74011135880475643</v>
      </c>
    </row>
    <row r="928" spans="1:5" x14ac:dyDescent="0.2">
      <c r="A928">
        <v>81.918800000000005</v>
      </c>
      <c r="B928">
        <v>31.126300000000001</v>
      </c>
      <c r="C928">
        <v>0</v>
      </c>
      <c r="D928">
        <v>740.91165920460628</v>
      </c>
      <c r="E928">
        <v>0.74091165920460633</v>
      </c>
    </row>
    <row r="929" spans="1:5" x14ac:dyDescent="0.2">
      <c r="A929">
        <v>81.118600000000001</v>
      </c>
      <c r="B929">
        <v>31.125499999999999</v>
      </c>
      <c r="C929">
        <v>0</v>
      </c>
      <c r="D929">
        <v>741.71185960450623</v>
      </c>
      <c r="E929">
        <v>0.74171185960450625</v>
      </c>
    </row>
    <row r="930" spans="1:5" x14ac:dyDescent="0.2">
      <c r="A930">
        <v>80.318399999999997</v>
      </c>
      <c r="B930">
        <v>31.124700000000001</v>
      </c>
      <c r="C930">
        <v>0</v>
      </c>
      <c r="D930">
        <v>742.51206000440618</v>
      </c>
      <c r="E930">
        <v>0.74251206000440617</v>
      </c>
    </row>
    <row r="931" spans="1:5" x14ac:dyDescent="0.2">
      <c r="A931">
        <v>79.518199999999993</v>
      </c>
      <c r="B931">
        <v>31.123999999999999</v>
      </c>
      <c r="C931">
        <v>0</v>
      </c>
      <c r="D931">
        <v>743.31226031057963</v>
      </c>
      <c r="E931">
        <v>0.74331226031057962</v>
      </c>
    </row>
    <row r="932" spans="1:5" x14ac:dyDescent="0.2">
      <c r="A932">
        <v>78.718000000000004</v>
      </c>
      <c r="B932">
        <v>31.1233</v>
      </c>
      <c r="C932">
        <v>0</v>
      </c>
      <c r="D932">
        <v>744.11246061675297</v>
      </c>
      <c r="E932">
        <v>0.74411246061675296</v>
      </c>
    </row>
    <row r="933" spans="1:5" x14ac:dyDescent="0.2">
      <c r="A933">
        <v>77.917699999999996</v>
      </c>
      <c r="B933">
        <v>31.122699999999998</v>
      </c>
      <c r="C933">
        <v>0</v>
      </c>
      <c r="D933">
        <v>744.91276084166861</v>
      </c>
      <c r="E933">
        <v>0.74491276084166858</v>
      </c>
    </row>
    <row r="934" spans="1:5" x14ac:dyDescent="0.2">
      <c r="A934">
        <v>77.117500000000007</v>
      </c>
      <c r="B934">
        <v>31.122199999999999</v>
      </c>
      <c r="C934">
        <v>0</v>
      </c>
      <c r="D934">
        <v>745.71296099787958</v>
      </c>
      <c r="E934">
        <v>0.74571296099787954</v>
      </c>
    </row>
    <row r="935" spans="1:5" x14ac:dyDescent="0.2">
      <c r="A935">
        <v>76.317300000000003</v>
      </c>
      <c r="B935">
        <v>31.1218</v>
      </c>
      <c r="C935">
        <v>0</v>
      </c>
      <c r="D935">
        <v>746.51316109785455</v>
      </c>
      <c r="E935">
        <v>0.74651316109785459</v>
      </c>
    </row>
    <row r="936" spans="1:5" x14ac:dyDescent="0.2">
      <c r="A936">
        <v>75.517099999999999</v>
      </c>
      <c r="B936">
        <v>31.121500000000001</v>
      </c>
      <c r="C936">
        <v>0</v>
      </c>
      <c r="D936">
        <v>747.31336115409044</v>
      </c>
      <c r="E936">
        <v>0.74731336115409042</v>
      </c>
    </row>
    <row r="937" spans="1:5" x14ac:dyDescent="0.2">
      <c r="A937">
        <v>74.716899999999995</v>
      </c>
      <c r="B937">
        <v>31.121300000000002</v>
      </c>
      <c r="C937">
        <v>0</v>
      </c>
      <c r="D937">
        <v>748.11356117908417</v>
      </c>
      <c r="E937">
        <v>0.74811356117908412</v>
      </c>
    </row>
    <row r="938" spans="1:5" x14ac:dyDescent="0.2">
      <c r="A938">
        <v>73.916700000000006</v>
      </c>
      <c r="B938">
        <v>31.121200000000002</v>
      </c>
      <c r="C938">
        <v>0</v>
      </c>
      <c r="D938">
        <v>748.91376118533265</v>
      </c>
      <c r="E938">
        <v>0.74891376118533259</v>
      </c>
    </row>
    <row r="939" spans="1:5" x14ac:dyDescent="0.2">
      <c r="A939">
        <v>73.116399999999999</v>
      </c>
      <c r="B939">
        <v>31.121200000000002</v>
      </c>
      <c r="C939">
        <v>0</v>
      </c>
      <c r="D939">
        <v>749.71406118533264</v>
      </c>
      <c r="E939">
        <v>0.74971406118533268</v>
      </c>
    </row>
    <row r="940" spans="1:5" x14ac:dyDescent="0.2">
      <c r="A940">
        <v>72.316199999999995</v>
      </c>
      <c r="B940">
        <v>31.121300000000002</v>
      </c>
      <c r="C940">
        <v>0</v>
      </c>
      <c r="D940">
        <v>750.51426119158111</v>
      </c>
      <c r="E940">
        <v>0.75051426119158116</v>
      </c>
    </row>
    <row r="941" spans="1:5" x14ac:dyDescent="0.2">
      <c r="A941">
        <v>71.516000000000005</v>
      </c>
      <c r="B941">
        <v>31.121400000000001</v>
      </c>
      <c r="C941">
        <v>0</v>
      </c>
      <c r="D941">
        <v>751.31446119782959</v>
      </c>
      <c r="E941">
        <v>0.75131446119782963</v>
      </c>
    </row>
    <row r="942" spans="1:5" x14ac:dyDescent="0.2">
      <c r="A942">
        <v>70.715800000000002</v>
      </c>
      <c r="B942">
        <v>31.121500000000001</v>
      </c>
      <c r="C942">
        <v>0</v>
      </c>
      <c r="D942">
        <v>752.11466120407806</v>
      </c>
      <c r="E942">
        <v>0.75211466120407811</v>
      </c>
    </row>
    <row r="943" spans="1:5" x14ac:dyDescent="0.2">
      <c r="A943">
        <v>69.915599999999998</v>
      </c>
      <c r="B943">
        <v>31.121700000000001</v>
      </c>
      <c r="C943">
        <v>0</v>
      </c>
      <c r="D943">
        <v>752.91486122907179</v>
      </c>
      <c r="E943">
        <v>0.75291486122907181</v>
      </c>
    </row>
    <row r="944" spans="1:5" x14ac:dyDescent="0.2">
      <c r="A944">
        <v>69.115300000000005</v>
      </c>
      <c r="B944">
        <v>31.1218</v>
      </c>
      <c r="C944">
        <v>0</v>
      </c>
      <c r="D944">
        <v>753.71516123531944</v>
      </c>
      <c r="E944">
        <v>0.75371516123531945</v>
      </c>
    </row>
    <row r="945" spans="1:5" x14ac:dyDescent="0.2">
      <c r="A945">
        <v>68.315100000000001</v>
      </c>
      <c r="B945">
        <v>31.122</v>
      </c>
      <c r="C945">
        <v>0</v>
      </c>
      <c r="D945">
        <v>754.51536126031317</v>
      </c>
      <c r="E945">
        <v>0.75451536126031316</v>
      </c>
    </row>
    <row r="946" spans="1:5" x14ac:dyDescent="0.2">
      <c r="A946">
        <v>67.514899999999997</v>
      </c>
      <c r="B946">
        <v>31.1221</v>
      </c>
      <c r="C946">
        <v>0</v>
      </c>
      <c r="D946">
        <v>755.31556126656164</v>
      </c>
      <c r="E946">
        <v>0.75531556126656163</v>
      </c>
    </row>
    <row r="947" spans="1:5" x14ac:dyDescent="0.2">
      <c r="A947">
        <v>66.714699999999993</v>
      </c>
      <c r="B947">
        <v>31.122199999999999</v>
      </c>
      <c r="C947">
        <v>0</v>
      </c>
      <c r="D947">
        <v>756.11576127281012</v>
      </c>
      <c r="E947">
        <v>0.75611576127281011</v>
      </c>
    </row>
    <row r="948" spans="1:5" x14ac:dyDescent="0.2">
      <c r="A948">
        <v>65.914500000000004</v>
      </c>
      <c r="B948">
        <v>31.122199999999999</v>
      </c>
      <c r="C948">
        <v>0</v>
      </c>
      <c r="D948">
        <v>756.91596127281014</v>
      </c>
      <c r="E948">
        <v>0.75691596127281013</v>
      </c>
    </row>
    <row r="949" spans="1:5" x14ac:dyDescent="0.2">
      <c r="A949">
        <v>65.114199999999997</v>
      </c>
      <c r="B949">
        <v>31.122199999999999</v>
      </c>
      <c r="C949">
        <v>0</v>
      </c>
      <c r="D949">
        <v>757.71626127281013</v>
      </c>
      <c r="E949">
        <v>0.75771626127281011</v>
      </c>
    </row>
    <row r="950" spans="1:5" x14ac:dyDescent="0.2">
      <c r="A950">
        <v>64.313999999999993</v>
      </c>
      <c r="B950">
        <v>31.122199999999999</v>
      </c>
      <c r="C950">
        <v>0</v>
      </c>
      <c r="D950">
        <v>758.51646127281015</v>
      </c>
      <c r="E950">
        <v>0.75851646127281014</v>
      </c>
    </row>
    <row r="951" spans="1:5" x14ac:dyDescent="0.2">
      <c r="A951">
        <v>63.513800000000003</v>
      </c>
      <c r="B951">
        <v>31.122199999999999</v>
      </c>
      <c r="C951">
        <v>0</v>
      </c>
      <c r="D951">
        <v>759.31666127281017</v>
      </c>
      <c r="E951">
        <v>0.75931666127281017</v>
      </c>
    </row>
    <row r="952" spans="1:5" x14ac:dyDescent="0.2">
      <c r="A952">
        <v>62.7136</v>
      </c>
      <c r="B952">
        <v>31.122199999999999</v>
      </c>
      <c r="C952">
        <v>0</v>
      </c>
      <c r="D952">
        <v>760.11686127281018</v>
      </c>
      <c r="E952">
        <v>0.7601168612728102</v>
      </c>
    </row>
    <row r="953" spans="1:5" x14ac:dyDescent="0.2">
      <c r="A953">
        <v>61.913400000000003</v>
      </c>
      <c r="B953">
        <v>31.1221</v>
      </c>
      <c r="C953">
        <v>0</v>
      </c>
      <c r="D953">
        <v>760.91706127905866</v>
      </c>
      <c r="E953">
        <v>0.76091706127905867</v>
      </c>
    </row>
    <row r="954" spans="1:5" x14ac:dyDescent="0.2">
      <c r="A954">
        <v>61.113199999999999</v>
      </c>
      <c r="B954">
        <v>31.124500000000001</v>
      </c>
      <c r="C954">
        <v>0</v>
      </c>
      <c r="D954">
        <v>761.71726487815079</v>
      </c>
      <c r="E954">
        <v>0.76171726487815083</v>
      </c>
    </row>
    <row r="955" spans="1:5" x14ac:dyDescent="0.2">
      <c r="A955">
        <v>60.313000000000002</v>
      </c>
      <c r="B955">
        <v>31.131499999999999</v>
      </c>
      <c r="C955">
        <v>0</v>
      </c>
      <c r="D955">
        <v>762.51749549491069</v>
      </c>
      <c r="E955">
        <v>0.76251749549491066</v>
      </c>
    </row>
    <row r="956" spans="1:5" x14ac:dyDescent="0.2">
      <c r="A956">
        <v>59.512799999999999</v>
      </c>
      <c r="B956">
        <v>31.138500000000001</v>
      </c>
      <c r="C956">
        <v>0</v>
      </c>
      <c r="D956">
        <v>763.31772611167059</v>
      </c>
      <c r="E956">
        <v>0.76331772611167059</v>
      </c>
    </row>
    <row r="957" spans="1:5" x14ac:dyDescent="0.2">
      <c r="A957">
        <v>58.712600000000002</v>
      </c>
      <c r="B957">
        <v>31.145499999999998</v>
      </c>
      <c r="C957">
        <v>0</v>
      </c>
      <c r="D957">
        <v>764.1179567284305</v>
      </c>
      <c r="E957">
        <v>0.76411795672843053</v>
      </c>
    </row>
    <row r="958" spans="1:5" x14ac:dyDescent="0.2">
      <c r="A958">
        <v>57.912399999999998</v>
      </c>
      <c r="B958">
        <v>31.1525</v>
      </c>
      <c r="C958">
        <v>0</v>
      </c>
      <c r="D958">
        <v>764.9181873451904</v>
      </c>
      <c r="E958">
        <v>0.76491818734519046</v>
      </c>
    </row>
    <row r="959" spans="1:5" x14ac:dyDescent="0.2">
      <c r="A959">
        <v>57.112200000000001</v>
      </c>
      <c r="B959">
        <v>31.159500000000001</v>
      </c>
      <c r="C959">
        <v>0</v>
      </c>
      <c r="D959">
        <v>765.71841796195031</v>
      </c>
      <c r="E959">
        <v>0.76571841796195028</v>
      </c>
    </row>
    <row r="960" spans="1:5" x14ac:dyDescent="0.2">
      <c r="A960">
        <v>56.311999999999998</v>
      </c>
      <c r="B960">
        <v>31.166499999999999</v>
      </c>
      <c r="C960">
        <v>0</v>
      </c>
      <c r="D960">
        <v>766.51864857871021</v>
      </c>
      <c r="E960">
        <v>0.76651864857871022</v>
      </c>
    </row>
    <row r="961" spans="1:5" x14ac:dyDescent="0.2">
      <c r="A961">
        <v>55.511800000000001</v>
      </c>
      <c r="B961">
        <v>31.173500000000001</v>
      </c>
      <c r="C961">
        <v>0</v>
      </c>
      <c r="D961">
        <v>767.31887919547012</v>
      </c>
      <c r="E961">
        <v>0.76731887919547015</v>
      </c>
    </row>
    <row r="962" spans="1:5" x14ac:dyDescent="0.2">
      <c r="A962">
        <v>54.711599999999997</v>
      </c>
      <c r="B962">
        <v>31.180399999999999</v>
      </c>
      <c r="C962">
        <v>0</v>
      </c>
      <c r="D962">
        <v>768.11910894373</v>
      </c>
      <c r="E962">
        <v>0.76811910894373003</v>
      </c>
    </row>
    <row r="963" spans="1:5" x14ac:dyDescent="0.2">
      <c r="A963">
        <v>53.911499999999997</v>
      </c>
      <c r="B963">
        <v>31.1874</v>
      </c>
      <c r="C963">
        <v>0</v>
      </c>
      <c r="D963">
        <v>768.9192395643164</v>
      </c>
      <c r="E963">
        <v>0.7689192395643164</v>
      </c>
    </row>
    <row r="964" spans="1:5" x14ac:dyDescent="0.2">
      <c r="A964">
        <v>53.1113</v>
      </c>
      <c r="B964">
        <v>31.194400000000002</v>
      </c>
      <c r="C964">
        <v>0</v>
      </c>
      <c r="D964">
        <v>769.7194701810763</v>
      </c>
      <c r="E964">
        <v>0.76971947018107634</v>
      </c>
    </row>
    <row r="965" spans="1:5" x14ac:dyDescent="0.2">
      <c r="A965">
        <v>52.311100000000003</v>
      </c>
      <c r="B965">
        <v>31.2013</v>
      </c>
      <c r="C965">
        <v>0</v>
      </c>
      <c r="D965">
        <v>770.51969992933618</v>
      </c>
      <c r="E965">
        <v>0.77051969992933622</v>
      </c>
    </row>
    <row r="966" spans="1:5" x14ac:dyDescent="0.2">
      <c r="A966">
        <v>51.510899999999999</v>
      </c>
      <c r="B966">
        <v>31.208200000000001</v>
      </c>
      <c r="C966">
        <v>0</v>
      </c>
      <c r="D966">
        <v>771.31992967759606</v>
      </c>
      <c r="E966">
        <v>0.77131992967759611</v>
      </c>
    </row>
    <row r="967" spans="1:5" x14ac:dyDescent="0.2">
      <c r="A967">
        <v>50.710700000000003</v>
      </c>
      <c r="B967">
        <v>31.2151</v>
      </c>
      <c r="C967">
        <v>0</v>
      </c>
      <c r="D967">
        <v>772.12015942585595</v>
      </c>
      <c r="E967">
        <v>0.77212015942585599</v>
      </c>
    </row>
    <row r="968" spans="1:5" x14ac:dyDescent="0.2">
      <c r="A968">
        <v>49.910499999999999</v>
      </c>
      <c r="B968">
        <v>31.222000000000001</v>
      </c>
      <c r="C968">
        <v>0</v>
      </c>
      <c r="D968">
        <v>772.92038917411583</v>
      </c>
      <c r="E968">
        <v>0.77292038917411587</v>
      </c>
    </row>
    <row r="969" spans="1:5" x14ac:dyDescent="0.2">
      <c r="A969">
        <v>49.110300000000002</v>
      </c>
      <c r="B969">
        <v>31.228899999999999</v>
      </c>
      <c r="C969">
        <v>0</v>
      </c>
      <c r="D969">
        <v>773.72061892237571</v>
      </c>
      <c r="E969">
        <v>0.77372061892237576</v>
      </c>
    </row>
    <row r="970" spans="1:5" x14ac:dyDescent="0.2">
      <c r="A970">
        <v>48.310099999999998</v>
      </c>
      <c r="B970">
        <v>31.235700000000001</v>
      </c>
      <c r="C970">
        <v>0</v>
      </c>
      <c r="D970">
        <v>774.52084781463088</v>
      </c>
      <c r="E970">
        <v>0.77452084781463093</v>
      </c>
    </row>
    <row r="971" spans="1:5" x14ac:dyDescent="0.2">
      <c r="A971">
        <v>47.509900000000002</v>
      </c>
      <c r="B971">
        <v>31.242599999999999</v>
      </c>
      <c r="C971">
        <v>0</v>
      </c>
      <c r="D971">
        <v>775.32107756289076</v>
      </c>
      <c r="E971">
        <v>0.77532107756289081</v>
      </c>
    </row>
    <row r="972" spans="1:5" x14ac:dyDescent="0.2">
      <c r="A972">
        <v>46.709800000000001</v>
      </c>
      <c r="B972">
        <v>31.249400000000001</v>
      </c>
      <c r="C972">
        <v>0</v>
      </c>
      <c r="D972">
        <v>776.12120645875689</v>
      </c>
      <c r="E972">
        <v>0.77612120645875693</v>
      </c>
    </row>
    <row r="973" spans="1:5" x14ac:dyDescent="0.2">
      <c r="A973">
        <v>45.909599999999998</v>
      </c>
      <c r="B973">
        <v>31.2561</v>
      </c>
      <c r="C973">
        <v>0</v>
      </c>
      <c r="D973">
        <v>776.92143450750302</v>
      </c>
      <c r="E973">
        <v>0.77692143450750306</v>
      </c>
    </row>
    <row r="974" spans="1:5" x14ac:dyDescent="0.2">
      <c r="A974">
        <v>45.109400000000001</v>
      </c>
      <c r="B974">
        <v>31.262899999999998</v>
      </c>
      <c r="C974">
        <v>0</v>
      </c>
      <c r="D974">
        <v>777.7216633997582</v>
      </c>
      <c r="E974">
        <v>0.77772166339975823</v>
      </c>
    </row>
    <row r="975" spans="1:5" x14ac:dyDescent="0.2">
      <c r="A975">
        <v>44.309199999999997</v>
      </c>
      <c r="B975">
        <v>31.269600000000001</v>
      </c>
      <c r="C975">
        <v>0</v>
      </c>
      <c r="D975">
        <v>778.52189144850433</v>
      </c>
      <c r="E975">
        <v>0.77852189144850437</v>
      </c>
    </row>
    <row r="976" spans="1:5" x14ac:dyDescent="0.2">
      <c r="A976">
        <v>43.509</v>
      </c>
      <c r="B976">
        <v>31.276299999999999</v>
      </c>
      <c r="C976">
        <v>0</v>
      </c>
      <c r="D976">
        <v>779.32211949725047</v>
      </c>
      <c r="E976">
        <v>0.7793221194972505</v>
      </c>
    </row>
    <row r="977" spans="1:5" x14ac:dyDescent="0.2">
      <c r="A977">
        <v>42.708799999999997</v>
      </c>
      <c r="B977">
        <v>31.283000000000001</v>
      </c>
      <c r="C977">
        <v>0</v>
      </c>
      <c r="D977">
        <v>780.1223475459966</v>
      </c>
      <c r="E977">
        <v>0.78012234754599663</v>
      </c>
    </row>
    <row r="978" spans="1:5" x14ac:dyDescent="0.2">
      <c r="A978">
        <v>41.9086</v>
      </c>
      <c r="B978">
        <v>31.2897</v>
      </c>
      <c r="C978">
        <v>0</v>
      </c>
      <c r="D978">
        <v>780.92257559474274</v>
      </c>
      <c r="E978">
        <v>0.78092257559474276</v>
      </c>
    </row>
    <row r="979" spans="1:5" x14ac:dyDescent="0.2">
      <c r="A979">
        <v>41.108400000000003</v>
      </c>
      <c r="B979">
        <v>31.296299999999999</v>
      </c>
      <c r="C979">
        <v>0</v>
      </c>
      <c r="D979">
        <v>781.72280281247527</v>
      </c>
      <c r="E979">
        <v>0.7817228028124753</v>
      </c>
    </row>
    <row r="980" spans="1:5" x14ac:dyDescent="0.2">
      <c r="A980">
        <v>40.308199999999999</v>
      </c>
      <c r="B980">
        <v>31.302900000000001</v>
      </c>
      <c r="C980">
        <v>0</v>
      </c>
      <c r="D980">
        <v>782.52303003020779</v>
      </c>
      <c r="E980">
        <v>0.78252303003020784</v>
      </c>
    </row>
    <row r="981" spans="1:5" x14ac:dyDescent="0.2">
      <c r="A981">
        <v>39.508000000000003</v>
      </c>
      <c r="B981">
        <v>31.3094</v>
      </c>
      <c r="C981">
        <v>0</v>
      </c>
      <c r="D981">
        <v>783.32325642942237</v>
      </c>
      <c r="E981">
        <v>0.78332325642942235</v>
      </c>
    </row>
    <row r="982" spans="1:5" x14ac:dyDescent="0.2">
      <c r="A982">
        <v>38.707799999999999</v>
      </c>
      <c r="B982">
        <v>31.315899999999999</v>
      </c>
      <c r="C982">
        <v>0</v>
      </c>
      <c r="D982">
        <v>784.12348282863695</v>
      </c>
      <c r="E982">
        <v>0.78412348282863698</v>
      </c>
    </row>
    <row r="983" spans="1:5" x14ac:dyDescent="0.2">
      <c r="A983">
        <v>37.907699999999998</v>
      </c>
      <c r="B983">
        <v>31.322399999999998</v>
      </c>
      <c r="C983">
        <v>0</v>
      </c>
      <c r="D983">
        <v>784.92360923115098</v>
      </c>
      <c r="E983">
        <v>0.78492360923115101</v>
      </c>
    </row>
    <row r="984" spans="1:5" x14ac:dyDescent="0.2">
      <c r="A984">
        <v>37.107500000000002</v>
      </c>
      <c r="B984">
        <v>31.328800000000001</v>
      </c>
      <c r="C984">
        <v>0</v>
      </c>
      <c r="D984">
        <v>785.72383482434327</v>
      </c>
      <c r="E984">
        <v>0.78572383482434327</v>
      </c>
    </row>
    <row r="985" spans="1:5" x14ac:dyDescent="0.2">
      <c r="A985">
        <v>36.307299999999998</v>
      </c>
      <c r="B985">
        <v>31.3352</v>
      </c>
      <c r="C985">
        <v>0</v>
      </c>
      <c r="D985">
        <v>786.52406041753557</v>
      </c>
      <c r="E985">
        <v>0.78652406041753553</v>
      </c>
    </row>
    <row r="986" spans="1:5" x14ac:dyDescent="0.2">
      <c r="A986">
        <v>35.507100000000001</v>
      </c>
      <c r="B986">
        <v>31.3416</v>
      </c>
      <c r="C986">
        <v>0</v>
      </c>
      <c r="D986">
        <v>787.32428601072786</v>
      </c>
      <c r="E986">
        <v>0.7873242860107279</v>
      </c>
    </row>
    <row r="987" spans="1:5" x14ac:dyDescent="0.2">
      <c r="A987">
        <v>34.706899999999997</v>
      </c>
      <c r="B987">
        <v>31.347899999999999</v>
      </c>
      <c r="C987">
        <v>0</v>
      </c>
      <c r="D987">
        <v>788.12451081039353</v>
      </c>
      <c r="E987">
        <v>0.78812451081039359</v>
      </c>
    </row>
    <row r="988" spans="1:5" x14ac:dyDescent="0.2">
      <c r="A988">
        <v>33.906700000000001</v>
      </c>
      <c r="B988">
        <v>31.354199999999999</v>
      </c>
      <c r="C988">
        <v>0</v>
      </c>
      <c r="D988">
        <v>788.9247356100592</v>
      </c>
      <c r="E988">
        <v>0.78892473561005916</v>
      </c>
    </row>
    <row r="989" spans="1:5" x14ac:dyDescent="0.2">
      <c r="A989">
        <v>33.106499999999997</v>
      </c>
      <c r="B989">
        <v>31.360399999999998</v>
      </c>
      <c r="C989">
        <v>0</v>
      </c>
      <c r="D989">
        <v>789.72495962869402</v>
      </c>
      <c r="E989">
        <v>0.78972495962869405</v>
      </c>
    </row>
    <row r="990" spans="1:5" x14ac:dyDescent="0.2">
      <c r="A990">
        <v>32.3063</v>
      </c>
      <c r="B990">
        <v>31.366599999999998</v>
      </c>
      <c r="C990">
        <v>0</v>
      </c>
      <c r="D990">
        <v>790.52518364732884</v>
      </c>
      <c r="E990">
        <v>0.79052518364732882</v>
      </c>
    </row>
    <row r="991" spans="1:5" x14ac:dyDescent="0.2">
      <c r="A991">
        <v>31.5061</v>
      </c>
      <c r="B991">
        <v>31.372800000000002</v>
      </c>
      <c r="C991">
        <v>0</v>
      </c>
      <c r="D991">
        <v>791.32540766596367</v>
      </c>
      <c r="E991">
        <v>0.79132540766596371</v>
      </c>
    </row>
    <row r="992" spans="1:5" x14ac:dyDescent="0.2">
      <c r="A992">
        <v>30.7059</v>
      </c>
      <c r="B992">
        <v>31.378799999999998</v>
      </c>
      <c r="C992">
        <v>0</v>
      </c>
      <c r="D992">
        <v>792.12563016002389</v>
      </c>
      <c r="E992">
        <v>0.79212563016002391</v>
      </c>
    </row>
    <row r="993" spans="1:5" x14ac:dyDescent="0.2">
      <c r="A993">
        <v>29.9057</v>
      </c>
      <c r="B993">
        <v>31.384899999999998</v>
      </c>
      <c r="C993">
        <v>0</v>
      </c>
      <c r="D993">
        <v>792.92585341012352</v>
      </c>
      <c r="E993">
        <v>0.79292585341012356</v>
      </c>
    </row>
    <row r="994" spans="1:5" x14ac:dyDescent="0.2">
      <c r="A994">
        <v>29.105499999999999</v>
      </c>
      <c r="B994">
        <v>31.390899999999998</v>
      </c>
      <c r="C994">
        <v>0</v>
      </c>
      <c r="D994">
        <v>793.72607590418374</v>
      </c>
      <c r="E994">
        <v>0.79372607590418376</v>
      </c>
    </row>
    <row r="995" spans="1:5" x14ac:dyDescent="0.2">
      <c r="A995">
        <v>28.305299999999999</v>
      </c>
      <c r="B995">
        <v>31.396799999999999</v>
      </c>
      <c r="C995">
        <v>0</v>
      </c>
      <c r="D995">
        <v>794.52629765470044</v>
      </c>
      <c r="E995">
        <v>0.7945262976547004</v>
      </c>
    </row>
    <row r="996" spans="1:5" x14ac:dyDescent="0.2">
      <c r="A996">
        <v>27.505099999999999</v>
      </c>
      <c r="B996">
        <v>31.402699999999999</v>
      </c>
      <c r="C996">
        <v>0</v>
      </c>
      <c r="D996">
        <v>795.32651940521714</v>
      </c>
      <c r="E996">
        <v>0.79532651940521715</v>
      </c>
    </row>
    <row r="997" spans="1:5" x14ac:dyDescent="0.2">
      <c r="A997">
        <v>26.704899999999999</v>
      </c>
      <c r="B997">
        <v>31.4085</v>
      </c>
      <c r="C997">
        <v>0</v>
      </c>
      <c r="D997">
        <v>796.12674042468609</v>
      </c>
      <c r="E997">
        <v>0.79612674042468612</v>
      </c>
    </row>
    <row r="998" spans="1:5" x14ac:dyDescent="0.2">
      <c r="A998">
        <v>25.904699999999998</v>
      </c>
      <c r="B998">
        <v>31.414300000000001</v>
      </c>
      <c r="C998">
        <v>0</v>
      </c>
      <c r="D998">
        <v>796.92696144415504</v>
      </c>
      <c r="E998">
        <v>0.79692696144415509</v>
      </c>
    </row>
    <row r="999" spans="1:5" x14ac:dyDescent="0.2">
      <c r="A999">
        <v>25.104500000000002</v>
      </c>
      <c r="B999">
        <v>31.42</v>
      </c>
      <c r="C999">
        <v>0</v>
      </c>
      <c r="D999">
        <v>797.72718174507224</v>
      </c>
      <c r="E999">
        <v>0.79772718174507229</v>
      </c>
    </row>
    <row r="1000" spans="1:5" x14ac:dyDescent="0.2">
      <c r="A1000">
        <v>24.304300000000001</v>
      </c>
      <c r="B1000">
        <v>31.425699999999999</v>
      </c>
      <c r="C1000">
        <v>0</v>
      </c>
      <c r="D1000">
        <v>798.52740204598945</v>
      </c>
      <c r="E1000">
        <v>0.79852740204598949</v>
      </c>
    </row>
    <row r="1001" spans="1:5" x14ac:dyDescent="0.2">
      <c r="A1001">
        <v>23.504100000000001</v>
      </c>
      <c r="B1001">
        <v>31.4313</v>
      </c>
      <c r="C1001">
        <v>0</v>
      </c>
      <c r="D1001">
        <v>799.32762164085079</v>
      </c>
      <c r="E1001">
        <v>0.79932762164085081</v>
      </c>
    </row>
    <row r="1002" spans="1:5" x14ac:dyDescent="0.2">
      <c r="A1002">
        <v>22.703900000000001</v>
      </c>
      <c r="B1002">
        <v>31.436800000000002</v>
      </c>
      <c r="C1002">
        <v>0</v>
      </c>
      <c r="D1002">
        <v>800.12784054215217</v>
      </c>
      <c r="E1002">
        <v>0.80012784054215214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Andrei Dragos Ganea</cp:lastModifiedBy>
  <dcterms:modified xsi:type="dcterms:W3CDTF">2026-05-17T16:08:06Z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b58b62f-6f94-46bd-8089-18e64b0a9abb_Enabled">
    <vt:lpwstr>true</vt:lpwstr>
  </property>
  <property fmtid="{D5CDD505-2E9C-101B-9397-08002B2CF9AE}" pid="3" name="MSIP_Label_5b58b62f-6f94-46bd-8089-18e64b0a9abb_SetDate">
    <vt:lpwstr>2025-12-05T12:42:33Z</vt:lpwstr>
  </property>
  <property fmtid="{D5CDD505-2E9C-101B-9397-08002B2CF9AE}" pid="4" name="MSIP_Label_5b58b62f-6f94-46bd-8089-18e64b0a9abb_Method">
    <vt:lpwstr>Standard</vt:lpwstr>
  </property>
  <property fmtid="{D5CDD505-2E9C-101B-9397-08002B2CF9AE}" pid="5" name="MSIP_Label_5b58b62f-6f94-46bd-8089-18e64b0a9abb_Name">
    <vt:lpwstr>defa4170-0d19-0005-0004-bc88714345d2</vt:lpwstr>
  </property>
  <property fmtid="{D5CDD505-2E9C-101B-9397-08002B2CF9AE}" pid="6" name="MSIP_Label_5b58b62f-6f94-46bd-8089-18e64b0a9abb_SiteId">
    <vt:lpwstr>a6eb79fa-c4a9-4cce-818d-b85274d15305</vt:lpwstr>
  </property>
  <property fmtid="{D5CDD505-2E9C-101B-9397-08002B2CF9AE}" pid="7" name="MSIP_Label_5b58b62f-6f94-46bd-8089-18e64b0a9abb_ActionId">
    <vt:lpwstr>3428dcd3-03d5-4ad0-a790-1bfb7646f302</vt:lpwstr>
  </property>
  <property fmtid="{D5CDD505-2E9C-101B-9397-08002B2CF9AE}" pid="8" name="MSIP_Label_5b58b62f-6f94-46bd-8089-18e64b0a9abb_ContentBits">
    <vt:lpwstr>0</vt:lpwstr>
  </property>
  <property fmtid="{D5CDD505-2E9C-101B-9397-08002B2CF9AE}" pid="9" name="MSIP_Label_5b58b62f-6f94-46bd-8089-18e64b0a9abb_Tag">
    <vt:lpwstr>50, 3, 0, 1</vt:lpwstr>
  </property>
</Properties>
</file>