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91C4C41-214F-499F-AB73-3CF9DDFB8F94}" xr6:coauthVersionLast="47" xr6:coauthVersionMax="47" xr10:uidLastSave="{00000000-0000-0000-0000-000000000000}"/>
  <bookViews>
    <workbookView xWindow="-108" yWindow="-108" windowWidth="23256" windowHeight="1389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<sst xmlns="http://schemas.openxmlformats.org/spreadsheetml/2006/main" count="125589" uniqueCount="25243">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</sst>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8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topLeftCell="A24900" workbookViewId="0">
      <selection activeCell="B25077" sqref="B25077"/>
    </sheetView>
  </sheetViews>
  <sheetFormatPr defaultRowHeight="18" x14ac:dyDescent="0.35"/>
  <cols>
    <col min="1" max="1" width="11.5" customWidth="1"/>
    <col min="2" max="4" width="10.6640625" customWidth="1"/>
    <col min="5" max="5" width="11.6640625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3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3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3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3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3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3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3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3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3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3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3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3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21.9140625" style="3" customWidth="1"/>
    <col min="14" max="14" width="13.33203125" style="3" customWidth="1"/>
    <col min="15" max="15" width="37.33203125" style="3" bestFit="1" customWidth="1"/>
    <col min="16" max="16384" width="8.83203125" style="3"/>
  </cols>
  <sheetData>
    <row r="3" spans="2:16" x14ac:dyDescent="0.3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3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3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3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3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3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3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3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3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3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3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3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3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3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3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3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3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3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3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3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3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3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3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3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3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3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" workbookViewId="0">
      <selection activeCell="B2" sqref="B2"/>
    </sheetView>
  </sheetViews>
  <sheetFormatPr defaultRowHeight="18" x14ac:dyDescent="0.35"/>
  <cols>
    <col min="1" max="1" width="2.33203125" customWidth="1"/>
    <col min="2" max="2" width="9.1640625" bestFit="1" customWidth="1"/>
    <col min="6" max="6" width="9.83203125" customWidth="1"/>
    <col min="7" max="7" width="13.6640625" bestFit="1" customWidth="1"/>
  </cols>
  <sheetData>
    <row r="2" spans="2:7" x14ac:dyDescent="0.3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ganesh gudla</cp:lastModifiedBy>
  <dcterms:created xsi:type="dcterms:W3CDTF">2024-09-18T00:59:29Z</dcterms:created>
  <dcterms:modified xsi:type="dcterms:W3CDTF">2026-08-31T13:41:12Z</dcterms:modified>
</cp:coreProperties>
</file>