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<sst xmlns="http://schemas.openxmlformats.org/spreadsheetml/2006/main" count="102" uniqueCount="45">
  <si>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</si>
  <si>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</si>
  <si>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</si>
  <si>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</si>
  <si>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</si>
  <si>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</si>
  <si>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</si>
  <si>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</si>
  <si>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</si>
  <si>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</si>
  <si>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</si>
  <si>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</si>
  <si>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</si>
  <si>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</si>
  <si>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</si>
  <si>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</si>
  <si>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</si>
  <si>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</si>
  <si>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</si>
  <si>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</si>
  <si>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</si>
  <si>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</si>
  <si>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</si>
  <si>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/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</si>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</sst>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10" t="s">
        <v>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 t="s">
        <v>23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10" t="s">
        <v>23</v>
      </c>
      <c r="H7" s="5"/>
      <c r="I7" s="5"/>
      <c r="J7" s="5"/>
      <c r="K7" s="10" t="s">
        <v>23</v>
      </c>
      <c r="L7" s="5"/>
      <c r="M7" s="5"/>
      <c r="N7" s="5"/>
      <c r="O7" s="10" t="s">
        <v>23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 t="s">
        <v>23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10" t="s">
        <v>23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24</v>
      </c>
      <c r="B22" s="2"/>
      <c r="C22" s="4">
        <v>4</v>
      </c>
      <c r="D22" s="4" t="s">
        <v>25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24</v>
      </c>
      <c r="B23" s="2"/>
      <c r="C23" s="4">
        <v>14</v>
      </c>
      <c r="D23" s="4" t="s">
        <v>26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24</v>
      </c>
      <c r="B24" s="2"/>
      <c r="C24" s="4">
        <v>24</v>
      </c>
      <c r="D24" s="4" t="s">
        <v>27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24</v>
      </c>
      <c r="B25" s="2"/>
      <c r="C25" s="4">
        <v>34</v>
      </c>
      <c r="D25" s="4" t="s">
        <v>28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24</v>
      </c>
      <c r="B26" s="2"/>
      <c r="C26" s="4">
        <v>44</v>
      </c>
      <c r="D26" s="4" t="s">
        <v>29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24</v>
      </c>
      <c r="B27" s="2"/>
      <c r="C27" s="4">
        <v>54</v>
      </c>
      <c r="D27" s="4" t="s">
        <v>30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24</v>
      </c>
      <c r="B28" s="2"/>
      <c r="C28" s="4">
        <v>64</v>
      </c>
      <c r="D28" s="4" t="s">
        <v>31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24</v>
      </c>
      <c r="B29" s="2"/>
      <c r="C29" s="4">
        <v>74</v>
      </c>
      <c r="D29" s="4" t="s">
        <v>32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24</v>
      </c>
      <c r="B30" s="2"/>
      <c r="C30" s="4">
        <v>84</v>
      </c>
      <c r="D30" s="4" t="s">
        <v>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24</v>
      </c>
      <c r="B31" s="2"/>
      <c r="C31" s="4">
        <v>94</v>
      </c>
      <c r="D31" s="4" t="s">
        <v>34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24</v>
      </c>
      <c r="B32" s="2"/>
      <c r="C32" s="4">
        <v>104</v>
      </c>
      <c r="D32" s="4" t="s">
        <v>35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24</v>
      </c>
      <c r="B33" s="2"/>
      <c r="C33" s="4">
        <v>114</v>
      </c>
      <c r="D33" s="4" t="s">
        <v>36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24</v>
      </c>
      <c r="B34" s="2"/>
      <c r="C34" s="4">
        <v>124</v>
      </c>
      <c r="D34" s="4" t="s">
        <v>37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24</v>
      </c>
      <c r="B35" s="2"/>
      <c r="C35" s="4">
        <v>134</v>
      </c>
      <c r="D35" s="4" t="s">
        <v>38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24</v>
      </c>
      <c r="B36" s="2"/>
      <c r="C36" s="4">
        <v>144</v>
      </c>
      <c r="D36" s="4" t="s">
        <v>39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24</v>
      </c>
      <c r="B37" s="2"/>
      <c r="C37" s="4">
        <v>154</v>
      </c>
      <c r="D37" s="4" t="s">
        <v>40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24</v>
      </c>
      <c r="B38" s="2"/>
      <c r="C38" s="4">
        <v>164</v>
      </c>
      <c r="D38" s="4" t="s">
        <v>41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24</v>
      </c>
      <c r="B39" s="2"/>
      <c r="C39" s="4">
        <v>174</v>
      </c>
      <c r="D39" s="4" t="s">
        <v>42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24</v>
      </c>
      <c r="B40" s="2"/>
      <c r="C40" s="4">
        <v>184</v>
      </c>
      <c r="D40" s="4" t="s">
        <v>43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24</v>
      </c>
      <c r="B41" s="2"/>
      <c r="C41" s="4">
        <v>194</v>
      </c>
      <c r="D41" s="4" t="s">
        <v>44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2025-01-17T16:54:47.170Z</dcterms:created>
  <dcterms:modified xsi:type="dcterms:W3CDTF">2025-01-17T16:54:47.170Z</dcterms:modified>
</cp:coreProperties>
</file>