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<sst xmlns="http://schemas.openxmlformats.org/spreadsheetml/2006/main" count="2554" uniqueCount="552">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</sst>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2022-02-24T16:15:14Z</dcterms:modified>
  <cp:revision>1192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