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<sst xmlns="http://schemas.openxmlformats.org/spreadsheetml/2006/main" count="2560" uniqueCount="553">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</sst>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false" showOutlineSymbols="true" defaultGridColor="true" view="normal" topLeftCell="AJ183" colorId="64" zoomScale="100" zoomScaleNormal="100" zoomScalePageLayoutView="100" workbookViewId="0">
      <selection pane="topLeft" activeCell="AO197" activeCellId="0" sqref="AO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69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552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506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507</v>
      </c>
      <c r="B8" s="9" t="s">
        <v>42</v>
      </c>
      <c r="C8" s="1" t="s">
        <v>487</v>
      </c>
      <c r="D8" s="19" t="s">
        <v>508</v>
      </c>
      <c r="E8" s="30" t="s">
        <v>489</v>
      </c>
      <c r="F8" s="30" t="s">
        <v>490</v>
      </c>
      <c r="G8" s="1" t="s">
        <v>478</v>
      </c>
      <c r="H8" s="34" t="s">
        <v>509</v>
      </c>
      <c r="I8" s="12" t="s">
        <v>510</v>
      </c>
      <c r="J8" s="31" t="s">
        <v>511</v>
      </c>
      <c r="K8" s="31" t="s">
        <v>512</v>
      </c>
      <c r="L8" s="11" t="s">
        <v>513</v>
      </c>
      <c r="M8"/>
      <c r="N8"/>
      <c r="O8"/>
      <c r="P8"/>
      <c r="Q8" s="24" t="n">
        <v>506</v>
      </c>
      <c r="R8" s="9" t="s">
        <v>514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515</v>
      </c>
      <c r="B9" s="11" t="s">
        <v>42</v>
      </c>
      <c r="C9" s="1" t="s">
        <v>487</v>
      </c>
      <c r="D9" s="11" t="s">
        <v>508</v>
      </c>
      <c r="E9" s="30" t="s">
        <v>489</v>
      </c>
      <c r="F9" s="30" t="s">
        <v>490</v>
      </c>
      <c r="G9" s="1" t="s">
        <v>478</v>
      </c>
      <c r="H9" s="34" t="s">
        <v>516</v>
      </c>
      <c r="I9" s="9" t="s">
        <v>517</v>
      </c>
      <c r="J9" s="31" t="s">
        <v>511</v>
      </c>
      <c r="K9" s="35" t="s">
        <v>512</v>
      </c>
      <c r="L9"/>
      <c r="M9"/>
      <c r="N9"/>
      <c r="O9"/>
      <c r="P9"/>
      <c r="Q9" s="24" t="n">
        <v>507</v>
      </c>
      <c r="R9" s="9" t="s">
        <v>514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518</v>
      </c>
      <c r="I10" s="9" t="s">
        <v>519</v>
      </c>
      <c r="J10" s="31" t="s">
        <v>511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520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521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522</v>
      </c>
    </row>
    <row r="9" customFormat="false" ht="15" hidden="false" customHeight="false" outlineLevel="0" collapsed="false">
      <c r="B9" s="36" t="s">
        <v>523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522</v>
      </c>
    </row>
    <row r="13" customFormat="false" ht="15" hidden="false" customHeight="false" outlineLevel="0" collapsed="false">
      <c r="B13" s="36" t="s">
        <v>524</v>
      </c>
    </row>
    <row r="14" customFormat="false" ht="13.8" hidden="false" customHeight="false" outlineLevel="0" collapsed="false">
      <c r="B14" s="0" t="s">
        <v>525</v>
      </c>
    </row>
    <row r="15" customFormat="false" ht="13.8" hidden="false" customHeight="false" outlineLevel="0" collapsed="false">
      <c r="B15" s="0" t="s">
        <v>526</v>
      </c>
    </row>
    <row r="16" customFormat="false" ht="13.8" hidden="false" customHeight="false" outlineLevel="0" collapsed="false">
      <c r="B16" s="0" t="s">
        <v>527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528</v>
      </c>
    </row>
    <row r="24" customFormat="false" ht="12.8" hidden="false" customHeight="false" outlineLevel="0" collapsed="false">
      <c r="B24" s="0" t="s">
        <v>529</v>
      </c>
      <c r="F24" s="0" t="s">
        <v>530</v>
      </c>
    </row>
    <row r="25" customFormat="false" ht="13.8" hidden="false" customHeight="false" outlineLevel="0" collapsed="false">
      <c r="B25" s="37" t="s">
        <v>531</v>
      </c>
      <c r="F25" s="37" t="s">
        <v>532</v>
      </c>
    </row>
    <row r="26" customFormat="false" ht="13.8" hidden="false" customHeight="false" outlineLevel="0" collapsed="false">
      <c r="B26" s="0" t="s">
        <v>533</v>
      </c>
    </row>
    <row r="27" customFormat="false" ht="12.8" hidden="false" customHeight="false" outlineLevel="0" collapsed="false">
      <c r="B27" s="0" t="s">
        <v>534</v>
      </c>
    </row>
    <row r="28" customFormat="false" ht="12.8" hidden="false" customHeight="false" outlineLevel="0" collapsed="false">
      <c r="B28" s="0" t="s">
        <v>535</v>
      </c>
    </row>
    <row r="30" customFormat="false" ht="12.8" hidden="false" customHeight="false" outlineLevel="0" collapsed="false">
      <c r="B30" s="0" t="s">
        <v>536</v>
      </c>
    </row>
    <row r="31" customFormat="false" ht="13.8" hidden="false" customHeight="false" outlineLevel="0" collapsed="false">
      <c r="B31" s="38" t="s">
        <v>537</v>
      </c>
      <c r="E31" s="0" t="s">
        <v>538</v>
      </c>
    </row>
    <row r="32" customFormat="false" ht="13.8" hidden="false" customHeight="false" outlineLevel="0" collapsed="false">
      <c r="B32" s="37" t="s">
        <v>539</v>
      </c>
      <c r="E32" s="0" t="s">
        <v>540</v>
      </c>
    </row>
    <row r="33" customFormat="false" ht="13.8" hidden="false" customHeight="false" outlineLevel="0" collapsed="false">
      <c r="B33" s="0" t="s">
        <v>510</v>
      </c>
      <c r="E33" s="0" t="s">
        <v>540</v>
      </c>
      <c r="F33" s="0" t="s">
        <v>541</v>
      </c>
    </row>
    <row r="34" customFormat="false" ht="13.8" hidden="false" customHeight="false" outlineLevel="0" collapsed="false">
      <c r="B34" s="0" t="s">
        <v>542</v>
      </c>
      <c r="E34" s="0" t="s">
        <v>540</v>
      </c>
      <c r="F34" s="0" t="s">
        <v>541</v>
      </c>
    </row>
    <row r="35" customFormat="false" ht="13.8" hidden="false" customHeight="false" outlineLevel="0" collapsed="false">
      <c r="B35" s="0" t="s">
        <v>543</v>
      </c>
      <c r="E35" s="0" t="s">
        <v>540</v>
      </c>
      <c r="F35" s="0" t="s">
        <v>541</v>
      </c>
      <c r="G35" s="0" t="s">
        <v>544</v>
      </c>
    </row>
    <row r="36" customFormat="false" ht="13.8" hidden="false" customHeight="false" outlineLevel="0" collapsed="false">
      <c r="B36" s="0" t="s">
        <v>545</v>
      </c>
      <c r="E36" s="0" t="s">
        <v>540</v>
      </c>
    </row>
    <row r="37" customFormat="false" ht="13.8" hidden="false" customHeight="false" outlineLevel="0" collapsed="false">
      <c r="B37" s="0" t="s">
        <v>519</v>
      </c>
      <c r="E37" s="0" t="s">
        <v>540</v>
      </c>
      <c r="F37" s="0" t="s">
        <v>541</v>
      </c>
      <c r="G37" s="0" t="s">
        <v>546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547</v>
      </c>
      <c r="E44" s="0" t="s">
        <v>548</v>
      </c>
    </row>
    <row r="45" customFormat="false" ht="13.8" hidden="false" customHeight="false" outlineLevel="0" collapsed="false">
      <c r="B45" s="39" t="s">
        <v>549</v>
      </c>
      <c r="F45" s="0" t="s">
        <v>550</v>
      </c>
    </row>
    <row r="46" customFormat="false" ht="23.85" hidden="false" customHeight="false" outlineLevel="0" collapsed="false">
      <c r="B46" s="40" t="s">
        <v>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2022-02-25T14:36:36Z</dcterms:modified>
  <cp:revision>1195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