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<sst xmlns="http://schemas.openxmlformats.org/spreadsheetml/2006/main" count="2777" uniqueCount="434">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</sst>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7" activeCellId="0" sqref="A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433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8.9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 s="8" t="s">
        <v>399</v>
      </c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 s="8" t="s">
        <v>399</v>
      </c>
      <c r="L7" t="s">
        <v>433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31" t="s">
        <v>416</v>
      </c>
      <c r="K8" s="31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411</v>
      </c>
    </row>
    <row r="6" customFormat="false" ht="15" hidden="false" customHeight="false" outlineLevel="0" collapsed="false">
      <c r="B6" s="34" t="s">
        <v>421</v>
      </c>
    </row>
    <row r="7" customFormat="false" ht="15" hidden="false" customHeight="false" outlineLevel="0" collapsed="false">
      <c r="B7" s="34" t="s">
        <v>411</v>
      </c>
    </row>
    <row r="8" customFormat="false" ht="15" hidden="false" customHeight="false" outlineLevel="0" collapsed="false">
      <c r="B8" s="34" t="s">
        <v>422</v>
      </c>
    </row>
    <row r="9" customFormat="false" ht="15" hidden="false" customHeight="false" outlineLevel="0" collapsed="false">
      <c r="B9" s="34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422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5" t="s">
        <v>415</v>
      </c>
      <c r="F25" s="35" t="s">
        <v>414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2021-12-30T11:14:12Z</dcterms:modified>
  <cp:revision>989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