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<sst xmlns="http://schemas.openxmlformats.org/spreadsheetml/2006/main" count="2540" uniqueCount="539">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</sst>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C175" activeCellId="0" sqref="AC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28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411</v>
      </c>
      <c r="AE175" s="1" t="s">
        <v>412</v>
      </c>
      <c r="AF175" s="1" t="s">
        <v>413</v>
      </c>
      <c r="AG175" s="1" t="s">
        <v>414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538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537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2022-02-15T16:48:08Z</dcterms:modified>
  <cp:revision>1187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