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<sst xmlns="http://schemas.openxmlformats.org/spreadsheetml/2006/main" count="2569" uniqueCount="541">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</sst>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E2"/>
      <c r="F2"/>
      <c r="G2" s="23" t="s">
        <v>466</v>
      </c>
      <c r="H2"/>
      <c r="I2" s="23" t="s">
        <v>467</v>
      </c>
      <c r="J2" s="24" t="s">
        <v>468</v>
      </c>
      <c r="K2"/>
      <c r="L2"/>
      <c r="M2"/>
      <c r="N2" s="25" t="s">
        <v>469</v>
      </c>
      <c r="O2" s="12" t="s">
        <v>470</v>
      </c>
      <c r="P2"/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E3"/>
      <c r="F3"/>
      <c r="G3" s="22" t="s">
        <v>466</v>
      </c>
      <c r="H3"/>
      <c r="I3" s="27" t="s">
        <v>473</v>
      </c>
      <c r="J3" s="27" t="s">
        <v>468</v>
      </c>
      <c r="K3"/>
      <c r="L3"/>
      <c r="M3"/>
      <c r="N3" s="25" t="s">
        <v>469</v>
      </c>
      <c r="O3" s="12" t="s">
        <v>470</v>
      </c>
      <c r="P3"/>
      <c r="Q3" s="24" t="n">
        <v>501</v>
      </c>
      <c r="R3" s="27" t="s">
        <v>471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540</v>
      </c>
      <c r="M4" s="12" t="s">
        <v>484</v>
      </c>
      <c r="N4" s="25" t="s">
        <v>485</v>
      </c>
      <c r="O4" s="12" t="s">
        <v>470</v>
      </c>
      <c r="P4"/>
      <c r="Q4" s="24" t="n">
        <v>502</v>
      </c>
      <c r="R4" s="9" t="s">
        <v>486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P5"/>
      <c r="Q5" s="24" t="n">
        <v>503</v>
      </c>
      <c r="R5" s="9" t="s">
        <v>486</v>
      </c>
      <c r="S5" s="33" t="b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K6"/>
      <c r="L6" s="12" t="s">
        <v>492</v>
      </c>
      <c r="M6" s="12" t="s">
        <v>484</v>
      </c>
      <c r="N6" s="25" t="s">
        <v>485</v>
      </c>
      <c r="O6" s="12" t="s">
        <v>470</v>
      </c>
      <c r="P6"/>
      <c r="Q6" s="24" t="n">
        <v>504</v>
      </c>
      <c r="R6" s="9" t="s">
        <v>486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K7"/>
      <c r="L7"/>
      <c r="M7" s="12" t="s">
        <v>484</v>
      </c>
      <c r="N7" s="25" t="s">
        <v>469</v>
      </c>
      <c r="O7" s="12" t="s">
        <v>470</v>
      </c>
      <c r="P7"/>
      <c r="Q7" s="24" t="n">
        <v>505</v>
      </c>
      <c r="R7" s="9" t="s">
        <v>486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539</v>
      </c>
      <c r="M8"/>
      <c r="N8"/>
      <c r="O8"/>
      <c r="P8"/>
      <c r="Q8" s="24" t="n">
        <v>506</v>
      </c>
      <c r="R8" s="9" t="s">
        <v>501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L9"/>
      <c r="M9"/>
      <c r="N9"/>
      <c r="O9"/>
      <c r="P9"/>
      <c r="Q9" s="24" t="n">
        <v>507</v>
      </c>
      <c r="R9" s="9" t="s">
        <v>501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505</v>
      </c>
      <c r="I10" s="9" t="s">
        <v>506</v>
      </c>
      <c r="J10" s="31" t="s">
        <v>498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2022-02-18T12:59:35Z</dcterms:modified>
  <cp:revision>1188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