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<sst xmlns="http://schemas.openxmlformats.org/spreadsheetml/2006/main" count="2272" uniqueCount="498">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</sst>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B169" activeCellId="0" sqref="B16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441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497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