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<sst xmlns="http://schemas.openxmlformats.org/spreadsheetml/2006/main" count="2466" uniqueCount="538">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</sst>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D175" activeCellId="0" sqref="AD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55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406</v>
      </c>
      <c r="AE175" s="1" t="s">
        <v>407</v>
      </c>
      <c r="AF175" s="1" t="s">
        <v>408</v>
      </c>
      <c r="AG175" s="1" t="s">
        <v>409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537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498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2022-02-14T17:30:15Z</dcterms:modified>
  <cp:revision>1186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