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<sst xmlns="http://schemas.openxmlformats.org/spreadsheetml/2006/main" count="2252" uniqueCount="497">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</sst>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G166" activeCellId="0" sqref="G16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G2" s="22" t="s">
        <v>424</v>
      </c>
      <c r="I2" s="22" t="s">
        <v>425</v>
      </c>
      <c r="J2" s="23" t="s">
        <v>426</v>
      </c>
      <c r="N2" s="24" t="s">
        <v>427</v>
      </c>
      <c r="O2" s="11" t="s">
        <v>428</v>
      </c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G3" s="21" t="s">
        <v>424</v>
      </c>
      <c r="I3" s="26" t="s">
        <v>431</v>
      </c>
      <c r="J3" s="26" t="s">
        <v>426</v>
      </c>
      <c r="N3" s="24" t="s">
        <v>427</v>
      </c>
      <c r="O3" s="11" t="s">
        <v>428</v>
      </c>
      <c r="Q3" s="23" t="n">
        <v>501</v>
      </c>
      <c r="R3" s="26" t="s">
        <v>429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441</v>
      </c>
      <c r="M4" s="11" t="s">
        <v>442</v>
      </c>
      <c r="N4" s="24" t="s">
        <v>443</v>
      </c>
      <c r="O4" s="11" t="s">
        <v>428</v>
      </c>
      <c r="Q4" s="23" t="n">
        <v>502</v>
      </c>
      <c r="R4" s="8" t="s">
        <v>444</v>
      </c>
      <c r="S4" s="31" t="n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Q5" s="23" t="n">
        <v>503</v>
      </c>
      <c r="R5" s="8" t="s">
        <v>444</v>
      </c>
      <c r="S5" s="31" t="n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L6" s="11" t="s">
        <v>450</v>
      </c>
      <c r="M6" s="11" t="s">
        <v>442</v>
      </c>
      <c r="N6" s="24" t="s">
        <v>443</v>
      </c>
      <c r="O6" s="11" t="s">
        <v>428</v>
      </c>
      <c r="Q6" s="23" t="n">
        <v>504</v>
      </c>
      <c r="R6" s="8" t="s">
        <v>444</v>
      </c>
      <c r="S6" s="31" t="n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M7" s="11" t="s">
        <v>442</v>
      </c>
      <c r="N7" s="24" t="s">
        <v>427</v>
      </c>
      <c r="O7" s="11" t="s">
        <v>428</v>
      </c>
      <c r="Q7" s="23" t="n">
        <v>505</v>
      </c>
      <c r="R7" s="8" t="s">
        <v>444</v>
      </c>
      <c r="S7" s="31" t="n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Q8" s="23" t="n">
        <v>506</v>
      </c>
      <c r="R8" s="8" t="s">
        <v>459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Q9" s="23" t="n">
        <v>507</v>
      </c>
      <c r="R9" s="8" t="s">
        <v>459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463</v>
      </c>
      <c r="I10" s="8" t="s">
        <v>464</v>
      </c>
      <c r="J10" s="30" t="s">
        <v>457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2022-01-28T11:38:24Z</dcterms:modified>
  <cp:revision>1147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