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<sst xmlns="http://schemas.openxmlformats.org/spreadsheetml/2006/main" count="2420" uniqueCount="503">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</sst>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502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2022-01-31T15:23:18Z</dcterms:modified>
  <cp:revision>1150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