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<sst xmlns="http://schemas.openxmlformats.org/spreadsheetml/2006/main" count="2715" uniqueCount="426">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</sst>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6" activePane="bottomRight" state="frozen"/>
      <selection pane="topLeft" activeCell="A1" activeCellId="0" sqref="A1"/>
      <selection pane="topRight" activeCell="G1" activeCellId="0" sqref="G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405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396</v>
      </c>
      <c r="J7" s="8" t="s">
        <v>397</v>
      </c>
      <c r="K7" s="8"/>
      <c r="L7" s="1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3" t="s">
        <v>408</v>
      </c>
      <c r="E8" s="29" t="s">
        <v>393</v>
      </c>
      <c r="F8" s="29" t="s">
        <v>394</v>
      </c>
      <c r="G8" s="1" t="s">
        <v>382</v>
      </c>
      <c r="H8" s="33" t="s">
        <v>409</v>
      </c>
      <c r="I8" s="34" t="s">
        <v>410</v>
      </c>
      <c r="J8" s="32" t="s">
        <v>411</v>
      </c>
      <c r="K8" s="32" t="s">
        <v>412</v>
      </c>
      <c r="L8" s="11"/>
      <c r="M8" s="1"/>
      <c r="N8" s="8"/>
      <c r="O8" s="35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6" t="s">
        <v>405</v>
      </c>
    </row>
    <row r="6" customFormat="false" ht="15" hidden="false" customHeight="false" outlineLevel="0" collapsed="false">
      <c r="B6" s="36" t="s">
        <v>414</v>
      </c>
    </row>
    <row r="7" customFormat="false" ht="15" hidden="false" customHeight="false" outlineLevel="0" collapsed="false">
      <c r="B7" s="36" t="s">
        <v>405</v>
      </c>
    </row>
    <row r="8" customFormat="false" ht="15" hidden="false" customHeight="false" outlineLevel="0" collapsed="false">
      <c r="B8" s="36" t="s">
        <v>415</v>
      </c>
    </row>
    <row r="9" customFormat="false" ht="15" hidden="false" customHeight="false" outlineLevel="0" collapsed="false">
      <c r="B9" s="36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6" t="s">
        <v>415</v>
      </c>
    </row>
    <row r="13" customFormat="false" ht="15" hidden="false" customHeight="false" outlineLevel="0" collapsed="false">
      <c r="B13" s="36" t="s">
        <v>396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410</v>
      </c>
      <c r="F24" s="0" t="s">
        <v>409</v>
      </c>
    </row>
    <row r="25" customFormat="false" ht="13.8" hidden="false" customHeight="false" outlineLevel="0" collapsed="false">
      <c r="B25" s="37" t="s">
        <v>422</v>
      </c>
      <c r="F25" s="37" t="s">
        <v>423</v>
      </c>
    </row>
    <row r="26" customFormat="false" ht="13.8" hidden="false" customHeight="false" outlineLevel="0" collapsed="false">
      <c r="B26" s="0" t="s">
        <v>424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2021-12-16T16:38:45Z</dcterms:modified>
  <cp:revision>950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