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<sst xmlns="http://schemas.openxmlformats.org/spreadsheetml/2006/main" count="2563" uniqueCount="552">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</sst>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J192" colorId="64" zoomScale="100" zoomScaleNormal="100" zoomScalePageLayoutView="100" workbookViewId="0">
      <selection pane="topLeft" activeCell="AO197" activeCellId="0" sqref="AO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69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2022-02-25T12:09:28Z</dcterms:modified>
  <cp:revision>1193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