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<sst xmlns="http://schemas.openxmlformats.org/spreadsheetml/2006/main" count="2440" uniqueCount="521">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</sst>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B13" activeCellId="0" sqref="B1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2022-02-03T13:52:03Z</dcterms:modified>
  <cp:revision>1163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