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<sst xmlns="http://schemas.openxmlformats.org/spreadsheetml/2006/main" count="2441" uniqueCount="521">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</sst>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pane xSplit="1" ySplit="0" topLeftCell="B7" activePane="topRight" state="frozen"/>
      <selection pane="topLeft" activeCell="A7" activeCellId="0" sqref="A7"/>
      <selection pane="topRight" activeCell="B13" activeCellId="0" sqref="B1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481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2022-02-03T13:52:03Z</dcterms:modified>
  <cp:revision>1163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