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BAR-CHART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'Sheet'!$A$1:$A$20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X_AXIS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Y_AXIS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2025-02-02T05:20:51Z</dcterms:created>
  <dcterms:modified xsi:type="dcterms:W3CDTF">2025-02-02T05:20:51Z</dcterms:modified>
</cp:coreProperties>
</file>