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Sheet1!$B$1:$B$502</c:f>
              <c:numCache>
                <c:formatCode>0.00E+00</c:formatCode>
                <c:ptCount val="502"/>
                <c:pt idx="0">
                  <c:v>4.3082810000000002E-8</c:v>
                </c:pt>
                <c:pt idx="1">
                  <c:v>4.3082810000000002E-8</c:v>
                </c:pt>
                <c:pt idx="2">
                  <c:v>4.308266E-8</c:v>
                </c:pt>
                <c:pt idx="3">
                  <c:v>4.3082580000000001E-8</c:v>
                </c:pt>
                <c:pt idx="4">
                  <c:v>4.3082549999999998E-8</c:v>
                </c:pt>
                <c:pt idx="5">
                  <c:v>4.308243E-8</c:v>
                </c:pt>
                <c:pt idx="6">
                  <c:v>4.3082089999999997E-8</c:v>
                </c:pt>
                <c:pt idx="7">
                  <c:v>4.3079729999999999E-8</c:v>
                </c:pt>
                <c:pt idx="8">
                  <c:v>4.3078080000000003E-8</c:v>
                </c:pt>
                <c:pt idx="9">
                  <c:v>4.3077459999999997E-8</c:v>
                </c:pt>
                <c:pt idx="10">
                  <c:v>4.3077540000000003E-8</c:v>
                </c:pt>
                <c:pt idx="11">
                  <c:v>4.3077529999999999E-8</c:v>
                </c:pt>
                <c:pt idx="12">
                  <c:v>4.307749E-8</c:v>
                </c:pt>
                <c:pt idx="13">
                  <c:v>4.3077459999999997E-8</c:v>
                </c:pt>
                <c:pt idx="14">
                  <c:v>4.3077479999999997E-8</c:v>
                </c:pt>
                <c:pt idx="15">
                  <c:v>4.3077830000000002E-8</c:v>
                </c:pt>
                <c:pt idx="16">
                  <c:v>4.3078089999999999E-8</c:v>
                </c:pt>
                <c:pt idx="17">
                  <c:v>4.3078200000000001E-8</c:v>
                </c:pt>
                <c:pt idx="18">
                  <c:v>4.3078229999999998E-8</c:v>
                </c:pt>
                <c:pt idx="19">
                  <c:v>4.3078260000000001E-8</c:v>
                </c:pt>
                <c:pt idx="20">
                  <c:v>4.3078330000000003E-8</c:v>
                </c:pt>
                <c:pt idx="21">
                  <c:v>4.3078580000000003E-8</c:v>
                </c:pt>
                <c:pt idx="22">
                  <c:v>4.3079300000000001E-8</c:v>
                </c:pt>
                <c:pt idx="23">
                  <c:v>4.3080820000000003E-8</c:v>
                </c:pt>
                <c:pt idx="24">
                  <c:v>4.308428E-8</c:v>
                </c:pt>
                <c:pt idx="25">
                  <c:v>4.3604459999999999E-8</c:v>
                </c:pt>
                <c:pt idx="26">
                  <c:v>4.5991680000000003E-8</c:v>
                </c:pt>
                <c:pt idx="27">
                  <c:v>5.6603230000000001E-8</c:v>
                </c:pt>
                <c:pt idx="28">
                  <c:v>7.8187090000000006E-8</c:v>
                </c:pt>
                <c:pt idx="29">
                  <c:v>1.465266E-7</c:v>
                </c:pt>
                <c:pt idx="30">
                  <c:v>2.6776449999999998E-7</c:v>
                </c:pt>
                <c:pt idx="31">
                  <c:v>5.0043830000000003E-7</c:v>
                </c:pt>
                <c:pt idx="32">
                  <c:v>5.4505760000000001E-7</c:v>
                </c:pt>
                <c:pt idx="33">
                  <c:v>6.414746E-7</c:v>
                </c:pt>
                <c:pt idx="34">
                  <c:v>8.5136790000000004E-7</c:v>
                </c:pt>
                <c:pt idx="35">
                  <c:v>1.2937749999999999E-6</c:v>
                </c:pt>
                <c:pt idx="36">
                  <c:v>1.813028E-6</c:v>
                </c:pt>
                <c:pt idx="37">
                  <c:v>2.6045400000000001E-6</c:v>
                </c:pt>
                <c:pt idx="38">
                  <c:v>2.7479130000000001E-6</c:v>
                </c:pt>
                <c:pt idx="39">
                  <c:v>3.0245060000000002E-6</c:v>
                </c:pt>
                <c:pt idx="40">
                  <c:v>3.4615370000000002E-6</c:v>
                </c:pt>
                <c:pt idx="41">
                  <c:v>3.6872909999999998E-6</c:v>
                </c:pt>
                <c:pt idx="42">
                  <c:v>3.919141E-6</c:v>
                </c:pt>
                <c:pt idx="43">
                  <c:v>4.0815480000000003E-6</c:v>
                </c:pt>
                <c:pt idx="44">
                  <c:v>4.244193E-6</c:v>
                </c:pt>
                <c:pt idx="45">
                  <c:v>4.3197710000000004E-6</c:v>
                </c:pt>
                <c:pt idx="46">
                  <c:v>4.4132679999999997E-6</c:v>
                </c:pt>
                <c:pt idx="47">
                  <c:v>4.4813779999999998E-6</c:v>
                </c:pt>
                <c:pt idx="48">
                  <c:v>4.5521349999999999E-6</c:v>
                </c:pt>
                <c:pt idx="49">
                  <c:v>4.5957010000000001E-6</c:v>
                </c:pt>
                <c:pt idx="50">
                  <c:v>4.6669680000000003E-6</c:v>
                </c:pt>
                <c:pt idx="51">
                  <c:v>4.7228370000000003E-6</c:v>
                </c:pt>
                <c:pt idx="52">
                  <c:v>4.7647630000000001E-6</c:v>
                </c:pt>
                <c:pt idx="53">
                  <c:v>4.7795510000000001E-6</c:v>
                </c:pt>
                <c:pt idx="54">
                  <c:v>4.7795319999999998E-6</c:v>
                </c:pt>
                <c:pt idx="55">
                  <c:v>4.7794639999999996E-6</c:v>
                </c:pt>
                <c:pt idx="56">
                  <c:v>4.7792220000000001E-6</c:v>
                </c:pt>
                <c:pt idx="57">
                  <c:v>4.7788139999999998E-6</c:v>
                </c:pt>
                <c:pt idx="58">
                  <c:v>4.778298E-6</c:v>
                </c:pt>
                <c:pt idx="59">
                  <c:v>4.7778170000000001E-6</c:v>
                </c:pt>
                <c:pt idx="60">
                  <c:v>4.7775639999999996E-6</c:v>
                </c:pt>
                <c:pt idx="61">
                  <c:v>4.777031E-6</c:v>
                </c:pt>
                <c:pt idx="62">
                  <c:v>4.7764910000000003E-6</c:v>
                </c:pt>
                <c:pt idx="63">
                  <c:v>4.7764270000000002E-6</c:v>
                </c:pt>
                <c:pt idx="64">
                  <c:v>4.7762979999999999E-6</c:v>
                </c:pt>
                <c:pt idx="65">
                  <c:v>4.7754199999999998E-6</c:v>
                </c:pt>
                <c:pt idx="66">
                  <c:v>4.7737450000000003E-6</c:v>
                </c:pt>
                <c:pt idx="67">
                  <c:v>4.7737450000000003E-6</c:v>
                </c:pt>
                <c:pt idx="68">
                  <c:v>4.7737440000000001E-6</c:v>
                </c:pt>
                <c:pt idx="69">
                  <c:v>4.7737410000000002E-6</c:v>
                </c:pt>
                <c:pt idx="70">
                  <c:v>4.7737389999999997E-6</c:v>
                </c:pt>
                <c:pt idx="71">
                  <c:v>4.7737370000000001E-6</c:v>
                </c:pt>
                <c:pt idx="72">
                  <c:v>4.7737359999999999E-6</c:v>
                </c:pt>
                <c:pt idx="73">
                  <c:v>4.7737349999999996E-6</c:v>
                </c:pt>
                <c:pt idx="74">
                  <c:v>4.7737340000000002E-6</c:v>
                </c:pt>
                <c:pt idx="75">
                  <c:v>4.7737340000000002E-6</c:v>
                </c:pt>
                <c:pt idx="76">
                  <c:v>4.773733E-6</c:v>
                </c:pt>
                <c:pt idx="77">
                  <c:v>4.773733E-6</c:v>
                </c:pt>
                <c:pt idx="78">
                  <c:v>4.773733E-6</c:v>
                </c:pt>
                <c:pt idx="79">
                  <c:v>4.773733E-6</c:v>
                </c:pt>
                <c:pt idx="80">
                  <c:v>4.7737319999999997E-6</c:v>
                </c:pt>
                <c:pt idx="81">
                  <c:v>4.7737310000000004E-6</c:v>
                </c:pt>
                <c:pt idx="82">
                  <c:v>4.7737289999999999E-6</c:v>
                </c:pt>
                <c:pt idx="83">
                  <c:v>4.7737249999999998E-6</c:v>
                </c:pt>
                <c:pt idx="84">
                  <c:v>4.7737209999999997E-6</c:v>
                </c:pt>
                <c:pt idx="85">
                  <c:v>4.7736429999999996E-6</c:v>
                </c:pt>
                <c:pt idx="86">
                  <c:v>4.773528E-6</c:v>
                </c:pt>
                <c:pt idx="87">
                  <c:v>4.7745300000000002E-6</c:v>
                </c:pt>
                <c:pt idx="88">
                  <c:v>4.7796610000000001E-6</c:v>
                </c:pt>
                <c:pt idx="89">
                  <c:v>4.795818E-6</c:v>
                </c:pt>
                <c:pt idx="90">
                  <c:v>4.8258240000000003E-6</c:v>
                </c:pt>
                <c:pt idx="91">
                  <c:v>4.8613819999999997E-6</c:v>
                </c:pt>
                <c:pt idx="92">
                  <c:v>4.8944930000000003E-6</c:v>
                </c:pt>
                <c:pt idx="93">
                  <c:v>4.9113620000000003E-6</c:v>
                </c:pt>
                <c:pt idx="94">
                  <c:v>4.8770750000000002E-6</c:v>
                </c:pt>
                <c:pt idx="95">
                  <c:v>4.8646860000000002E-6</c:v>
                </c:pt>
                <c:pt idx="96">
                  <c:v>4.7919239999999996E-6</c:v>
                </c:pt>
                <c:pt idx="97">
                  <c:v>4.7011599999999997E-6</c:v>
                </c:pt>
                <c:pt idx="98">
                  <c:v>4.6649300000000004E-6</c:v>
                </c:pt>
                <c:pt idx="99">
                  <c:v>4.6262209999999998E-6</c:v>
                </c:pt>
                <c:pt idx="100">
                  <c:v>4.577554E-6</c:v>
                </c:pt>
                <c:pt idx="101">
                  <c:v>4.5852380000000004E-6</c:v>
                </c:pt>
                <c:pt idx="102">
                  <c:v>4.6963339999999999E-6</c:v>
                </c:pt>
                <c:pt idx="103">
                  <c:v>4.8480839999999998E-6</c:v>
                </c:pt>
                <c:pt idx="104">
                  <c:v>4.9175720000000002E-6</c:v>
                </c:pt>
                <c:pt idx="105">
                  <c:v>5.0179489999999997E-6</c:v>
                </c:pt>
                <c:pt idx="106">
                  <c:v>5.0499970000000001E-6</c:v>
                </c:pt>
                <c:pt idx="107">
                  <c:v>5.0706250000000003E-6</c:v>
                </c:pt>
                <c:pt idx="108">
                  <c:v>5.082942E-6</c:v>
                </c:pt>
                <c:pt idx="109">
                  <c:v>5.088268E-6</c:v>
                </c:pt>
                <c:pt idx="110">
                  <c:v>5.076806E-6</c:v>
                </c:pt>
                <c:pt idx="111">
                  <c:v>5.0438029999999998E-6</c:v>
                </c:pt>
                <c:pt idx="112">
                  <c:v>5.0095470000000003E-6</c:v>
                </c:pt>
                <c:pt idx="113">
                  <c:v>4.9673610000000001E-6</c:v>
                </c:pt>
                <c:pt idx="114">
                  <c:v>4.9299409999999997E-6</c:v>
                </c:pt>
                <c:pt idx="115">
                  <c:v>4.893752E-6</c:v>
                </c:pt>
                <c:pt idx="116">
                  <c:v>4.8667880000000002E-6</c:v>
                </c:pt>
                <c:pt idx="117">
                  <c:v>4.8355079999999999E-6</c:v>
                </c:pt>
                <c:pt idx="118">
                  <c:v>4.77351E-6</c:v>
                </c:pt>
                <c:pt idx="119">
                  <c:v>4.773503E-6</c:v>
                </c:pt>
                <c:pt idx="120">
                  <c:v>4.7734930000000001E-6</c:v>
                </c:pt>
                <c:pt idx="121">
                  <c:v>4.7735059999999999E-6</c:v>
                </c:pt>
                <c:pt idx="122">
                  <c:v>4.8140599999999999E-6</c:v>
                </c:pt>
                <c:pt idx="123">
                  <c:v>4.8145799999999999E-6</c:v>
                </c:pt>
                <c:pt idx="124">
                  <c:v>4.8145829999999998E-6</c:v>
                </c:pt>
                <c:pt idx="125">
                  <c:v>4.8145890000000004E-6</c:v>
                </c:pt>
                <c:pt idx="126">
                  <c:v>4.8146030000000003E-6</c:v>
                </c:pt>
                <c:pt idx="127">
                  <c:v>4.8146380000000002E-6</c:v>
                </c:pt>
                <c:pt idx="128">
                  <c:v>4.8146940000000001E-6</c:v>
                </c:pt>
                <c:pt idx="129">
                  <c:v>4.8147529999999998E-6</c:v>
                </c:pt>
                <c:pt idx="130">
                  <c:v>4.8147800000000003E-6</c:v>
                </c:pt>
                <c:pt idx="131">
                  <c:v>4.8148150000000002E-6</c:v>
                </c:pt>
                <c:pt idx="132">
                  <c:v>4.8148470000000003E-6</c:v>
                </c:pt>
                <c:pt idx="133">
                  <c:v>4.8148479999999997E-6</c:v>
                </c:pt>
                <c:pt idx="134">
                  <c:v>4.8148500000000002E-6</c:v>
                </c:pt>
                <c:pt idx="135">
                  <c:v>4.8148440000000004E-6</c:v>
                </c:pt>
                <c:pt idx="136">
                  <c:v>4.8121610000000003E-6</c:v>
                </c:pt>
                <c:pt idx="137">
                  <c:v>4.8121610000000003E-6</c:v>
                </c:pt>
                <c:pt idx="138">
                  <c:v>4.81216E-6</c:v>
                </c:pt>
                <c:pt idx="139">
                  <c:v>4.8121580000000004E-6</c:v>
                </c:pt>
                <c:pt idx="140">
                  <c:v>4.8121559999999999E-6</c:v>
                </c:pt>
                <c:pt idx="141">
                  <c:v>4.8121549999999997E-6</c:v>
                </c:pt>
                <c:pt idx="142">
                  <c:v>4.8121540000000003E-6</c:v>
                </c:pt>
                <c:pt idx="143">
                  <c:v>4.8121540000000003E-6</c:v>
                </c:pt>
                <c:pt idx="144">
                  <c:v>4.8121570000000001E-6</c:v>
                </c:pt>
                <c:pt idx="145">
                  <c:v>4.8121619999999997E-6</c:v>
                </c:pt>
                <c:pt idx="146">
                  <c:v>4.8121640000000001E-6</c:v>
                </c:pt>
                <c:pt idx="147">
                  <c:v>4.8121650000000004E-6</c:v>
                </c:pt>
                <c:pt idx="148">
                  <c:v>4.812167E-6</c:v>
                </c:pt>
                <c:pt idx="149">
                  <c:v>4.8121710000000001E-6</c:v>
                </c:pt>
                <c:pt idx="150">
                  <c:v>4.8121750000000002E-6</c:v>
                </c:pt>
                <c:pt idx="151">
                  <c:v>4.8121780000000001E-6</c:v>
                </c:pt>
                <c:pt idx="152">
                  <c:v>4.8121790000000003E-6</c:v>
                </c:pt>
                <c:pt idx="153">
                  <c:v>4.8121720000000003E-6</c:v>
                </c:pt>
                <c:pt idx="154">
                  <c:v>4.808784E-6</c:v>
                </c:pt>
                <c:pt idx="155">
                  <c:v>4.8022850000000004E-6</c:v>
                </c:pt>
                <c:pt idx="156">
                  <c:v>4.7859439999999997E-6</c:v>
                </c:pt>
                <c:pt idx="157">
                  <c:v>4.7818940000000002E-6</c:v>
                </c:pt>
                <c:pt idx="158">
                  <c:v>4.7716329999999996E-6</c:v>
                </c:pt>
                <c:pt idx="159">
                  <c:v>4.7415329999999997E-6</c:v>
                </c:pt>
                <c:pt idx="160">
                  <c:v>4.6893360000000003E-6</c:v>
                </c:pt>
                <c:pt idx="161">
                  <c:v>4.5856380000000004E-6</c:v>
                </c:pt>
                <c:pt idx="162">
                  <c:v>4.3854009999999998E-6</c:v>
                </c:pt>
                <c:pt idx="163">
                  <c:v>4.345733E-6</c:v>
                </c:pt>
                <c:pt idx="164">
                  <c:v>4.2247810000000003E-6</c:v>
                </c:pt>
                <c:pt idx="165">
                  <c:v>4.1061569999999996E-6</c:v>
                </c:pt>
                <c:pt idx="166">
                  <c:v>4.0017649999999996E-6</c:v>
                </c:pt>
                <c:pt idx="167">
                  <c:v>3.793839E-6</c:v>
                </c:pt>
                <c:pt idx="168">
                  <c:v>3.446472E-6</c:v>
                </c:pt>
                <c:pt idx="169">
                  <c:v>3.1080580000000001E-6</c:v>
                </c:pt>
                <c:pt idx="170">
                  <c:v>2.5021160000000002E-6</c:v>
                </c:pt>
                <c:pt idx="171">
                  <c:v>2.00028E-6</c:v>
                </c:pt>
                <c:pt idx="172">
                  <c:v>1.5091920000000001E-6</c:v>
                </c:pt>
                <c:pt idx="173">
                  <c:v>1.11343E-6</c:v>
                </c:pt>
                <c:pt idx="174">
                  <c:v>7.4886150000000004E-7</c:v>
                </c:pt>
                <c:pt idx="175">
                  <c:v>5.6395140000000001E-7</c:v>
                </c:pt>
                <c:pt idx="176">
                  <c:v>4.603678E-7</c:v>
                </c:pt>
                <c:pt idx="177">
                  <c:v>3.7737139999999999E-7</c:v>
                </c:pt>
                <c:pt idx="178">
                  <c:v>3.2149559999999999E-7</c:v>
                </c:pt>
                <c:pt idx="179">
                  <c:v>2.8221630000000002E-7</c:v>
                </c:pt>
                <c:pt idx="180">
                  <c:v>2.521675E-7</c:v>
                </c:pt>
                <c:pt idx="181">
                  <c:v>2.288285E-7</c:v>
                </c:pt>
                <c:pt idx="182">
                  <c:v>1.895054E-7</c:v>
                </c:pt>
                <c:pt idx="183">
                  <c:v>1.8721139999999999E-7</c:v>
                </c:pt>
                <c:pt idx="184">
                  <c:v>1.8720529999999999E-7</c:v>
                </c:pt>
                <c:pt idx="185">
                  <c:v>1.8721250000000001E-7</c:v>
                </c:pt>
                <c:pt idx="186">
                  <c:v>1.872643E-7</c:v>
                </c:pt>
                <c:pt idx="187">
                  <c:v>1.9536960000000001E-7</c:v>
                </c:pt>
                <c:pt idx="188">
                  <c:v>2.5973000000000001E-7</c:v>
                </c:pt>
                <c:pt idx="189">
                  <c:v>2.7859779999999998E-7</c:v>
                </c:pt>
                <c:pt idx="190">
                  <c:v>2.7860379999999999E-7</c:v>
                </c:pt>
                <c:pt idx="191">
                  <c:v>2.7862090000000002E-7</c:v>
                </c:pt>
                <c:pt idx="192">
                  <c:v>2.7867230000000003E-7</c:v>
                </c:pt>
                <c:pt idx="193">
                  <c:v>2.787572E-7</c:v>
                </c:pt>
                <c:pt idx="194">
                  <c:v>2.788539E-7</c:v>
                </c:pt>
                <c:pt idx="195">
                  <c:v>2.7895120000000001E-7</c:v>
                </c:pt>
                <c:pt idx="196">
                  <c:v>2.7900229999999998E-7</c:v>
                </c:pt>
                <c:pt idx="197">
                  <c:v>2.7908640000000001E-7</c:v>
                </c:pt>
                <c:pt idx="198">
                  <c:v>2.7918409999999999E-7</c:v>
                </c:pt>
                <c:pt idx="199">
                  <c:v>2.7919369999999998E-7</c:v>
                </c:pt>
                <c:pt idx="200">
                  <c:v>2.7921270000000002E-7</c:v>
                </c:pt>
                <c:pt idx="201">
                  <c:v>2.7931949999999998E-7</c:v>
                </c:pt>
                <c:pt idx="202">
                  <c:v>2.8282180000000001E-7</c:v>
                </c:pt>
                <c:pt idx="203">
                  <c:v>2.8291809999999998E-7</c:v>
                </c:pt>
                <c:pt idx="204">
                  <c:v>2.8291809999999998E-7</c:v>
                </c:pt>
                <c:pt idx="205">
                  <c:v>2.8291799999999999E-7</c:v>
                </c:pt>
                <c:pt idx="206">
                  <c:v>2.829179E-7</c:v>
                </c:pt>
                <c:pt idx="207">
                  <c:v>2.8291780000000001E-7</c:v>
                </c:pt>
                <c:pt idx="208">
                  <c:v>2.8291770000000002E-7</c:v>
                </c:pt>
                <c:pt idx="209">
                  <c:v>2.8291760000000002E-7</c:v>
                </c:pt>
                <c:pt idx="210">
                  <c:v>2.8291760000000002E-7</c:v>
                </c:pt>
                <c:pt idx="211">
                  <c:v>2.8291749999999998E-7</c:v>
                </c:pt>
                <c:pt idx="212">
                  <c:v>2.8291749999999998E-7</c:v>
                </c:pt>
                <c:pt idx="213">
                  <c:v>2.8291749999999998E-7</c:v>
                </c:pt>
                <c:pt idx="214">
                  <c:v>2.8291749999999998E-7</c:v>
                </c:pt>
                <c:pt idx="215">
                  <c:v>2.8291749999999998E-7</c:v>
                </c:pt>
                <c:pt idx="216">
                  <c:v>2.8291749999999998E-7</c:v>
                </c:pt>
                <c:pt idx="217">
                  <c:v>2.8291749999999998E-7</c:v>
                </c:pt>
                <c:pt idx="218">
                  <c:v>2.8291739999999999E-7</c:v>
                </c:pt>
                <c:pt idx="219">
                  <c:v>2.8291739999999999E-7</c:v>
                </c:pt>
                <c:pt idx="220">
                  <c:v>2.8291739999999999E-7</c:v>
                </c:pt>
                <c:pt idx="221">
                  <c:v>2.8291729999999999E-7</c:v>
                </c:pt>
                <c:pt idx="222">
                  <c:v>2.829172E-7</c:v>
                </c:pt>
                <c:pt idx="223">
                  <c:v>2.8291710000000001E-7</c:v>
                </c:pt>
                <c:pt idx="224">
                  <c:v>2.8291679999999998E-7</c:v>
                </c:pt>
                <c:pt idx="225">
                  <c:v>2.8307720000000002E-7</c:v>
                </c:pt>
                <c:pt idx="226">
                  <c:v>2.8474959999999998E-7</c:v>
                </c:pt>
                <c:pt idx="227">
                  <c:v>2.9499599999999998E-7</c:v>
                </c:pt>
                <c:pt idx="228">
                  <c:v>3.373863E-7</c:v>
                </c:pt>
                <c:pt idx="229">
                  <c:v>4.178493E-7</c:v>
                </c:pt>
                <c:pt idx="230">
                  <c:v>5.1919679999999998E-7</c:v>
                </c:pt>
                <c:pt idx="231">
                  <c:v>6.4819580000000001E-7</c:v>
                </c:pt>
                <c:pt idx="232">
                  <c:v>8.4590920000000005E-7</c:v>
                </c:pt>
                <c:pt idx="233">
                  <c:v>1.0940269999999999E-6</c:v>
                </c:pt>
                <c:pt idx="234">
                  <c:v>1.6843459999999999E-6</c:v>
                </c:pt>
                <c:pt idx="235">
                  <c:v>2.5541370000000002E-6</c:v>
                </c:pt>
                <c:pt idx="236">
                  <c:v>3.6440530000000002E-6</c:v>
                </c:pt>
                <c:pt idx="237">
                  <c:v>4.5900689999999997E-6</c:v>
                </c:pt>
                <c:pt idx="238">
                  <c:v>4.6923169999999998E-6</c:v>
                </c:pt>
                <c:pt idx="239">
                  <c:v>5.0405409999999999E-6</c:v>
                </c:pt>
                <c:pt idx="240">
                  <c:v>5.2173930000000002E-6</c:v>
                </c:pt>
                <c:pt idx="241">
                  <c:v>5.2819719999999996E-6</c:v>
                </c:pt>
                <c:pt idx="242">
                  <c:v>5.3823229999999997E-6</c:v>
                </c:pt>
                <c:pt idx="243">
                  <c:v>5.4681579999999997E-6</c:v>
                </c:pt>
                <c:pt idx="244">
                  <c:v>5.5700050000000004E-6</c:v>
                </c:pt>
                <c:pt idx="245">
                  <c:v>5.6306930000000002E-6</c:v>
                </c:pt>
                <c:pt idx="246">
                  <c:v>5.6707660000000003E-6</c:v>
                </c:pt>
                <c:pt idx="247">
                  <c:v>5.7206209999999999E-6</c:v>
                </c:pt>
                <c:pt idx="248">
                  <c:v>5.7629229999999999E-6</c:v>
                </c:pt>
                <c:pt idx="249">
                  <c:v>5.7925839999999998E-6</c:v>
                </c:pt>
                <c:pt idx="250">
                  <c:v>5.8076110000000002E-6</c:v>
                </c:pt>
                <c:pt idx="251">
                  <c:v>5.8076080000000003E-6</c:v>
                </c:pt>
                <c:pt idx="252">
                  <c:v>5.8076040000000002E-6</c:v>
                </c:pt>
                <c:pt idx="253">
                  <c:v>5.8076479999999997E-6</c:v>
                </c:pt>
                <c:pt idx="254">
                  <c:v>5.8605799999999997E-6</c:v>
                </c:pt>
                <c:pt idx="255">
                  <c:v>5.8782230000000003E-6</c:v>
                </c:pt>
                <c:pt idx="256">
                  <c:v>5.8782269999999996E-6</c:v>
                </c:pt>
                <c:pt idx="257">
                  <c:v>5.8782349999999998E-6</c:v>
                </c:pt>
                <c:pt idx="258">
                  <c:v>5.87825E-6</c:v>
                </c:pt>
                <c:pt idx="259">
                  <c:v>5.878264E-6</c:v>
                </c:pt>
                <c:pt idx="260">
                  <c:v>5.8782729999999996E-6</c:v>
                </c:pt>
                <c:pt idx="261">
                  <c:v>5.8782830000000003E-6</c:v>
                </c:pt>
                <c:pt idx="262">
                  <c:v>5.8782860000000002E-6</c:v>
                </c:pt>
                <c:pt idx="263">
                  <c:v>5.878296E-6</c:v>
                </c:pt>
                <c:pt idx="264">
                  <c:v>5.8783070000000001E-6</c:v>
                </c:pt>
                <c:pt idx="265">
                  <c:v>5.8783089999999997E-6</c:v>
                </c:pt>
                <c:pt idx="266">
                  <c:v>5.8783110000000002E-6</c:v>
                </c:pt>
                <c:pt idx="267">
                  <c:v>5.8783150000000003E-6</c:v>
                </c:pt>
                <c:pt idx="268">
                  <c:v>5.8783229999999997E-6</c:v>
                </c:pt>
                <c:pt idx="269">
                  <c:v>5.8783320000000002E-6</c:v>
                </c:pt>
                <c:pt idx="270">
                  <c:v>5.8783479999999997E-6</c:v>
                </c:pt>
                <c:pt idx="271">
                  <c:v>5.8783699999999999E-6</c:v>
                </c:pt>
                <c:pt idx="272">
                  <c:v>5.8783960000000002E-6</c:v>
                </c:pt>
                <c:pt idx="273">
                  <c:v>5.8778029999999997E-6</c:v>
                </c:pt>
                <c:pt idx="274">
                  <c:v>5.8754359999999998E-6</c:v>
                </c:pt>
                <c:pt idx="275">
                  <c:v>5.8687789999999997E-6</c:v>
                </c:pt>
                <c:pt idx="276">
                  <c:v>5.8622070000000004E-6</c:v>
                </c:pt>
                <c:pt idx="277">
                  <c:v>5.8604809999999997E-6</c:v>
                </c:pt>
                <c:pt idx="278">
                  <c:v>5.8601169999999999E-6</c:v>
                </c:pt>
                <c:pt idx="279">
                  <c:v>5.860107E-6</c:v>
                </c:pt>
                <c:pt idx="280">
                  <c:v>5.8600849999999998E-6</c:v>
                </c:pt>
                <c:pt idx="281">
                  <c:v>5.8600459999999998E-6</c:v>
                </c:pt>
                <c:pt idx="282">
                  <c:v>5.8600109999999999E-6</c:v>
                </c:pt>
                <c:pt idx="283">
                  <c:v>5.8599810000000003E-6</c:v>
                </c:pt>
                <c:pt idx="284">
                  <c:v>5.8599459999999996E-6</c:v>
                </c:pt>
                <c:pt idx="285">
                  <c:v>5.8599170000000003E-6</c:v>
                </c:pt>
                <c:pt idx="286">
                  <c:v>5.859838E-6</c:v>
                </c:pt>
                <c:pt idx="287">
                  <c:v>5.8597500000000001E-6</c:v>
                </c:pt>
                <c:pt idx="288">
                  <c:v>5.8597379999999998E-6</c:v>
                </c:pt>
                <c:pt idx="289">
                  <c:v>5.8597150000000002E-6</c:v>
                </c:pt>
                <c:pt idx="290">
                  <c:v>5.8595700000000002E-6</c:v>
                </c:pt>
                <c:pt idx="291">
                  <c:v>5.8498299999999999E-6</c:v>
                </c:pt>
                <c:pt idx="292">
                  <c:v>5.8397399999999996E-6</c:v>
                </c:pt>
                <c:pt idx="293">
                  <c:v>5.8099650000000004E-6</c:v>
                </c:pt>
                <c:pt idx="294">
                  <c:v>5.7151889999999998E-6</c:v>
                </c:pt>
                <c:pt idx="295">
                  <c:v>5.5946489999999996E-6</c:v>
                </c:pt>
                <c:pt idx="296">
                  <c:v>5.5707440000000002E-6</c:v>
                </c:pt>
                <c:pt idx="297">
                  <c:v>5.4807489999999998E-6</c:v>
                </c:pt>
                <c:pt idx="298">
                  <c:v>5.4091420000000003E-6</c:v>
                </c:pt>
                <c:pt idx="299">
                  <c:v>5.2293820000000002E-6</c:v>
                </c:pt>
                <c:pt idx="300">
                  <c:v>5.0686869999999997E-6</c:v>
                </c:pt>
                <c:pt idx="301">
                  <c:v>4.8333440000000003E-6</c:v>
                </c:pt>
                <c:pt idx="302">
                  <c:v>4.3862670000000004E-6</c:v>
                </c:pt>
                <c:pt idx="303">
                  <c:v>4.0172019999999999E-6</c:v>
                </c:pt>
                <c:pt idx="304">
                  <c:v>3.6142590000000002E-6</c:v>
                </c:pt>
                <c:pt idx="305">
                  <c:v>3.2888620000000002E-6</c:v>
                </c:pt>
                <c:pt idx="306">
                  <c:v>2.9557069999999999E-6</c:v>
                </c:pt>
                <c:pt idx="307">
                  <c:v>2.7876030000000001E-6</c:v>
                </c:pt>
                <c:pt idx="308">
                  <c:v>2.6914429999999999E-6</c:v>
                </c:pt>
                <c:pt idx="309">
                  <c:v>2.6304829999999998E-6</c:v>
                </c:pt>
                <c:pt idx="310">
                  <c:v>2.552381E-6</c:v>
                </c:pt>
                <c:pt idx="311">
                  <c:v>2.477854E-6</c:v>
                </c:pt>
                <c:pt idx="312">
                  <c:v>2.4778459999999998E-6</c:v>
                </c:pt>
                <c:pt idx="313">
                  <c:v>2.4778639999999999E-6</c:v>
                </c:pt>
                <c:pt idx="314">
                  <c:v>2.4779640000000001E-6</c:v>
                </c:pt>
                <c:pt idx="315">
                  <c:v>2.558701E-6</c:v>
                </c:pt>
                <c:pt idx="316">
                  <c:v>2.558708E-6</c:v>
                </c:pt>
                <c:pt idx="317">
                  <c:v>2.5587230000000002E-6</c:v>
                </c:pt>
                <c:pt idx="318">
                  <c:v>2.5587530000000001E-6</c:v>
                </c:pt>
                <c:pt idx="319">
                  <c:v>2.5588130000000001E-6</c:v>
                </c:pt>
                <c:pt idx="320">
                  <c:v>2.5588470000000002E-6</c:v>
                </c:pt>
                <c:pt idx="321">
                  <c:v>2.558871E-6</c:v>
                </c:pt>
                <c:pt idx="322">
                  <c:v>2.5588930000000002E-6</c:v>
                </c:pt>
                <c:pt idx="323">
                  <c:v>2.5588969999999999E-6</c:v>
                </c:pt>
                <c:pt idx="324">
                  <c:v>2.5589050000000001E-6</c:v>
                </c:pt>
                <c:pt idx="325">
                  <c:v>2.5589070000000002E-6</c:v>
                </c:pt>
                <c:pt idx="326">
                  <c:v>2.5589120000000001E-6</c:v>
                </c:pt>
                <c:pt idx="327">
                  <c:v>2.5589199999999999E-6</c:v>
                </c:pt>
                <c:pt idx="328">
                  <c:v>2.5589210000000001E-6</c:v>
                </c:pt>
                <c:pt idx="329">
                  <c:v>2.5589230000000002E-6</c:v>
                </c:pt>
                <c:pt idx="330">
                  <c:v>2.5589260000000001E-6</c:v>
                </c:pt>
                <c:pt idx="331">
                  <c:v>2.5589319999999998E-6</c:v>
                </c:pt>
                <c:pt idx="332">
                  <c:v>2.5589580000000001E-6</c:v>
                </c:pt>
                <c:pt idx="333">
                  <c:v>2.559039E-6</c:v>
                </c:pt>
                <c:pt idx="334">
                  <c:v>2.5591370000000002E-6</c:v>
                </c:pt>
                <c:pt idx="335">
                  <c:v>2.5592500000000001E-6</c:v>
                </c:pt>
                <c:pt idx="336">
                  <c:v>2.5594079999999998E-6</c:v>
                </c:pt>
                <c:pt idx="337">
                  <c:v>2.559593E-6</c:v>
                </c:pt>
                <c:pt idx="338">
                  <c:v>2.5596099999999999E-6</c:v>
                </c:pt>
                <c:pt idx="339">
                  <c:v>2.559644E-6</c:v>
                </c:pt>
                <c:pt idx="340">
                  <c:v>2.5598169999999999E-6</c:v>
                </c:pt>
                <c:pt idx="341">
                  <c:v>2.5616659999999999E-6</c:v>
                </c:pt>
                <c:pt idx="342">
                  <c:v>2.5622670000000002E-6</c:v>
                </c:pt>
                <c:pt idx="343">
                  <c:v>2.5647819999999999E-6</c:v>
                </c:pt>
                <c:pt idx="344">
                  <c:v>2.5735739999999999E-6</c:v>
                </c:pt>
                <c:pt idx="345">
                  <c:v>2.596592E-6</c:v>
                </c:pt>
                <c:pt idx="346">
                  <c:v>2.6312400000000002E-6</c:v>
                </c:pt>
                <c:pt idx="347">
                  <c:v>2.6700619999999999E-6</c:v>
                </c:pt>
                <c:pt idx="348">
                  <c:v>2.7149500000000002E-6</c:v>
                </c:pt>
                <c:pt idx="349">
                  <c:v>2.742378E-6</c:v>
                </c:pt>
                <c:pt idx="350">
                  <c:v>2.7353840000000001E-6</c:v>
                </c:pt>
                <c:pt idx="351">
                  <c:v>2.7048049999999998E-6</c:v>
                </c:pt>
                <c:pt idx="352">
                  <c:v>2.6641839999999998E-6</c:v>
                </c:pt>
                <c:pt idx="353">
                  <c:v>2.6018479999999999E-6</c:v>
                </c:pt>
                <c:pt idx="354">
                  <c:v>2.5247850000000002E-6</c:v>
                </c:pt>
                <c:pt idx="355">
                  <c:v>2.4919389999999998E-6</c:v>
                </c:pt>
                <c:pt idx="356">
                  <c:v>2.4356020000000001E-6</c:v>
                </c:pt>
                <c:pt idx="357">
                  <c:v>2.383841E-6</c:v>
                </c:pt>
                <c:pt idx="358">
                  <c:v>2.4483330000000002E-6</c:v>
                </c:pt>
                <c:pt idx="359">
                  <c:v>2.6167950000000002E-6</c:v>
                </c:pt>
                <c:pt idx="360">
                  <c:v>2.7627930000000001E-6</c:v>
                </c:pt>
                <c:pt idx="361">
                  <c:v>2.9293800000000001E-6</c:v>
                </c:pt>
                <c:pt idx="362">
                  <c:v>2.9706369999999999E-6</c:v>
                </c:pt>
                <c:pt idx="363">
                  <c:v>3.0006710000000002E-6</c:v>
                </c:pt>
                <c:pt idx="364">
                  <c:v>3.0254279999999998E-6</c:v>
                </c:pt>
                <c:pt idx="365">
                  <c:v>3.0422930000000001E-6</c:v>
                </c:pt>
                <c:pt idx="366">
                  <c:v>3.0324029999999998E-6</c:v>
                </c:pt>
                <c:pt idx="367">
                  <c:v>2.9993709999999999E-6</c:v>
                </c:pt>
                <c:pt idx="368">
                  <c:v>2.9585659999999998E-6</c:v>
                </c:pt>
                <c:pt idx="369">
                  <c:v>2.9133370000000001E-6</c:v>
                </c:pt>
                <c:pt idx="370">
                  <c:v>2.8710929999999999E-6</c:v>
                </c:pt>
                <c:pt idx="371">
                  <c:v>2.8382409999999999E-6</c:v>
                </c:pt>
                <c:pt idx="372">
                  <c:v>2.8070189999999999E-6</c:v>
                </c:pt>
                <c:pt idx="373">
                  <c:v>2.7786240000000002E-6</c:v>
                </c:pt>
                <c:pt idx="374">
                  <c:v>2.7307169999999998E-6</c:v>
                </c:pt>
                <c:pt idx="375">
                  <c:v>2.7292110000000002E-6</c:v>
                </c:pt>
                <c:pt idx="376">
                  <c:v>2.7292059999999998E-6</c:v>
                </c:pt>
                <c:pt idx="377">
                  <c:v>2.7292000000000001E-6</c:v>
                </c:pt>
                <c:pt idx="378">
                  <c:v>2.7292079999999999E-6</c:v>
                </c:pt>
                <c:pt idx="379">
                  <c:v>2.7664829999999999E-6</c:v>
                </c:pt>
                <c:pt idx="380">
                  <c:v>2.790485E-6</c:v>
                </c:pt>
                <c:pt idx="381">
                  <c:v>2.7904879999999999E-6</c:v>
                </c:pt>
                <c:pt idx="382">
                  <c:v>2.790492E-6</c:v>
                </c:pt>
                <c:pt idx="383">
                  <c:v>2.7905019999999999E-6</c:v>
                </c:pt>
                <c:pt idx="384">
                  <c:v>2.7905050000000001E-6</c:v>
                </c:pt>
                <c:pt idx="385">
                  <c:v>2.790508E-6</c:v>
                </c:pt>
                <c:pt idx="386">
                  <c:v>2.790508E-6</c:v>
                </c:pt>
                <c:pt idx="387">
                  <c:v>2.7905030000000001E-6</c:v>
                </c:pt>
                <c:pt idx="388">
                  <c:v>2.7904980000000002E-6</c:v>
                </c:pt>
                <c:pt idx="389">
                  <c:v>2.7904969999999999E-6</c:v>
                </c:pt>
                <c:pt idx="390">
                  <c:v>2.7904960000000001E-6</c:v>
                </c:pt>
                <c:pt idx="391">
                  <c:v>2.7904949999999999E-6</c:v>
                </c:pt>
                <c:pt idx="392">
                  <c:v>2.7904949999999999E-6</c:v>
                </c:pt>
                <c:pt idx="393">
                  <c:v>2.7904949999999999E-6</c:v>
                </c:pt>
                <c:pt idx="394">
                  <c:v>2.7904960000000001E-6</c:v>
                </c:pt>
                <c:pt idx="395">
                  <c:v>2.7904960000000001E-6</c:v>
                </c:pt>
                <c:pt idx="396">
                  <c:v>2.7904949999999999E-6</c:v>
                </c:pt>
                <c:pt idx="397">
                  <c:v>2.7904980000000002E-6</c:v>
                </c:pt>
                <c:pt idx="398">
                  <c:v>2.7905100000000001E-6</c:v>
                </c:pt>
                <c:pt idx="399">
                  <c:v>2.790529E-6</c:v>
                </c:pt>
                <c:pt idx="400">
                  <c:v>2.7905530000000002E-6</c:v>
                </c:pt>
                <c:pt idx="401">
                  <c:v>2.7905830000000002E-6</c:v>
                </c:pt>
                <c:pt idx="402">
                  <c:v>2.7905830000000002E-6</c:v>
                </c:pt>
                <c:pt idx="403">
                  <c:v>2.7905830000000002E-6</c:v>
                </c:pt>
                <c:pt idx="404">
                  <c:v>2.790515E-6</c:v>
                </c:pt>
                <c:pt idx="405">
                  <c:v>2.791136E-6</c:v>
                </c:pt>
                <c:pt idx="406">
                  <c:v>2.7984230000000002E-6</c:v>
                </c:pt>
                <c:pt idx="407">
                  <c:v>2.8157669999999999E-6</c:v>
                </c:pt>
                <c:pt idx="408">
                  <c:v>2.8445410000000001E-6</c:v>
                </c:pt>
                <c:pt idx="409">
                  <c:v>2.9116490000000001E-6</c:v>
                </c:pt>
                <c:pt idx="410">
                  <c:v>3.0769309999999999E-6</c:v>
                </c:pt>
                <c:pt idx="411">
                  <c:v>3.2869799999999999E-6</c:v>
                </c:pt>
                <c:pt idx="412">
                  <c:v>3.585874E-6</c:v>
                </c:pt>
                <c:pt idx="413">
                  <c:v>3.8702690000000002E-6</c:v>
                </c:pt>
                <c:pt idx="414">
                  <c:v>4.289142E-6</c:v>
                </c:pt>
                <c:pt idx="415">
                  <c:v>4.806024E-6</c:v>
                </c:pt>
                <c:pt idx="416">
                  <c:v>4.8775829999999998E-6</c:v>
                </c:pt>
                <c:pt idx="417">
                  <c:v>5.0711520000000002E-6</c:v>
                </c:pt>
                <c:pt idx="418">
                  <c:v>5.0880890000000004E-6</c:v>
                </c:pt>
                <c:pt idx="419">
                  <c:v>5.2650380000000002E-6</c:v>
                </c:pt>
                <c:pt idx="420">
                  <c:v>5.3282530000000001E-6</c:v>
                </c:pt>
                <c:pt idx="421">
                  <c:v>5.3861050000000003E-6</c:v>
                </c:pt>
                <c:pt idx="422">
                  <c:v>5.4310119999999997E-6</c:v>
                </c:pt>
                <c:pt idx="423">
                  <c:v>5.4791209999999997E-6</c:v>
                </c:pt>
                <c:pt idx="424">
                  <c:v>5.5094180000000002E-6</c:v>
                </c:pt>
                <c:pt idx="425">
                  <c:v>5.535515E-6</c:v>
                </c:pt>
                <c:pt idx="426">
                  <c:v>5.571288E-6</c:v>
                </c:pt>
                <c:pt idx="427">
                  <c:v>5.5853060000000003E-6</c:v>
                </c:pt>
                <c:pt idx="428">
                  <c:v>5.5861650000000001E-6</c:v>
                </c:pt>
                <c:pt idx="429">
                  <c:v>5.586087E-6</c:v>
                </c:pt>
                <c:pt idx="430">
                  <c:v>5.5859729999999999E-6</c:v>
                </c:pt>
                <c:pt idx="431">
                  <c:v>5.5856350000000003E-6</c:v>
                </c:pt>
                <c:pt idx="432">
                  <c:v>5.561507E-6</c:v>
                </c:pt>
                <c:pt idx="433">
                  <c:v>5.5450479999999999E-6</c:v>
                </c:pt>
                <c:pt idx="434">
                  <c:v>5.545045E-6</c:v>
                </c:pt>
                <c:pt idx="435">
                  <c:v>5.5450380000000001E-6</c:v>
                </c:pt>
                <c:pt idx="436">
                  <c:v>5.5450229999999998E-6</c:v>
                </c:pt>
                <c:pt idx="437">
                  <c:v>5.5450100000000001E-6</c:v>
                </c:pt>
                <c:pt idx="438">
                  <c:v>5.5450009999999997E-6</c:v>
                </c:pt>
                <c:pt idx="439">
                  <c:v>5.5449920000000001E-6</c:v>
                </c:pt>
                <c:pt idx="440">
                  <c:v>5.5449879999999999E-6</c:v>
                </c:pt>
                <c:pt idx="441">
                  <c:v>5.5449839999999998E-6</c:v>
                </c:pt>
                <c:pt idx="442">
                  <c:v>5.5449829999999996E-6</c:v>
                </c:pt>
                <c:pt idx="443">
                  <c:v>5.5449829999999996E-6</c:v>
                </c:pt>
                <c:pt idx="444">
                  <c:v>5.544981E-6</c:v>
                </c:pt>
                <c:pt idx="445">
                  <c:v>5.5449790000000003E-6</c:v>
                </c:pt>
                <c:pt idx="446">
                  <c:v>5.5449750000000002E-6</c:v>
                </c:pt>
                <c:pt idx="447">
                  <c:v>5.5449750000000002E-6</c:v>
                </c:pt>
                <c:pt idx="448">
                  <c:v>5.5449750000000002E-6</c:v>
                </c:pt>
                <c:pt idx="449">
                  <c:v>5.5449750000000002E-6</c:v>
                </c:pt>
                <c:pt idx="450">
                  <c:v>5.5449570000000001E-6</c:v>
                </c:pt>
                <c:pt idx="451">
                  <c:v>5.544889E-6</c:v>
                </c:pt>
                <c:pt idx="452">
                  <c:v>5.5447270000000001E-6</c:v>
                </c:pt>
                <c:pt idx="453">
                  <c:v>5.5445759999999996E-6</c:v>
                </c:pt>
                <c:pt idx="454">
                  <c:v>5.5443859999999998E-6</c:v>
                </c:pt>
                <c:pt idx="455">
                  <c:v>5.5441089999999996E-6</c:v>
                </c:pt>
                <c:pt idx="456">
                  <c:v>5.5437300000000004E-6</c:v>
                </c:pt>
                <c:pt idx="457">
                  <c:v>5.5436849999999998E-6</c:v>
                </c:pt>
                <c:pt idx="458">
                  <c:v>5.5436020000000002E-6</c:v>
                </c:pt>
                <c:pt idx="459">
                  <c:v>5.543339E-6</c:v>
                </c:pt>
                <c:pt idx="460">
                  <c:v>5.5434530000000001E-6</c:v>
                </c:pt>
                <c:pt idx="461">
                  <c:v>5.5425069999999999E-6</c:v>
                </c:pt>
                <c:pt idx="462">
                  <c:v>5.5400310000000001E-6</c:v>
                </c:pt>
                <c:pt idx="463">
                  <c:v>5.5355459999999998E-6</c:v>
                </c:pt>
                <c:pt idx="464">
                  <c:v>5.5244589999999997E-6</c:v>
                </c:pt>
                <c:pt idx="465">
                  <c:v>5.479699E-6</c:v>
                </c:pt>
                <c:pt idx="466">
                  <c:v>5.3920850000000002E-6</c:v>
                </c:pt>
                <c:pt idx="467">
                  <c:v>5.35652E-6</c:v>
                </c:pt>
                <c:pt idx="468">
                  <c:v>5.2536419999999999E-6</c:v>
                </c:pt>
                <c:pt idx="469">
                  <c:v>5.1806860000000003E-6</c:v>
                </c:pt>
                <c:pt idx="470">
                  <c:v>5.0636260000000004E-6</c:v>
                </c:pt>
                <c:pt idx="471">
                  <c:v>4.8760810000000003E-6</c:v>
                </c:pt>
                <c:pt idx="472">
                  <c:v>4.6382900000000003E-6</c:v>
                </c:pt>
                <c:pt idx="473">
                  <c:v>4.3582820000000002E-6</c:v>
                </c:pt>
                <c:pt idx="474">
                  <c:v>3.953831E-6</c:v>
                </c:pt>
                <c:pt idx="475">
                  <c:v>3.2416060000000002E-6</c:v>
                </c:pt>
                <c:pt idx="476">
                  <c:v>2.583748E-6</c:v>
                </c:pt>
                <c:pt idx="477">
                  <c:v>2.077707E-6</c:v>
                </c:pt>
                <c:pt idx="478">
                  <c:v>1.708799E-6</c:v>
                </c:pt>
                <c:pt idx="479">
                  <c:v>1.4371350000000001E-6</c:v>
                </c:pt>
                <c:pt idx="480">
                  <c:v>1.3076739999999999E-6</c:v>
                </c:pt>
                <c:pt idx="481">
                  <c:v>1.2182540000000001E-6</c:v>
                </c:pt>
                <c:pt idx="482">
                  <c:v>1.148574E-6</c:v>
                </c:pt>
                <c:pt idx="483">
                  <c:v>1.09673E-6</c:v>
                </c:pt>
                <c:pt idx="484">
                  <c:v>1.054976E-6</c:v>
                </c:pt>
                <c:pt idx="485">
                  <c:v>9.9290250000000002E-7</c:v>
                </c:pt>
                <c:pt idx="486">
                  <c:v>9.3385589999999998E-7</c:v>
                </c:pt>
                <c:pt idx="487">
                  <c:v>9.3383650000000001E-7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Sheet1!$C$1:$C$502</c:f>
              <c:numCache>
                <c:formatCode>0.00E+00</c:formatCode>
                <c:ptCount val="502"/>
                <c:pt idx="0">
                  <c:v>3.833629E-8</c:v>
                </c:pt>
                <c:pt idx="1">
                  <c:v>3.833629E-8</c:v>
                </c:pt>
                <c:pt idx="2">
                  <c:v>3.8336130000000002E-8</c:v>
                </c:pt>
                <c:pt idx="3">
                  <c:v>3.8336050000000003E-8</c:v>
                </c:pt>
                <c:pt idx="4">
                  <c:v>3.8336039999999999E-8</c:v>
                </c:pt>
                <c:pt idx="5">
                  <c:v>3.8335920000000001E-8</c:v>
                </c:pt>
                <c:pt idx="6">
                  <c:v>3.8335619999999998E-8</c:v>
                </c:pt>
                <c:pt idx="7">
                  <c:v>3.8333490000000001E-8</c:v>
                </c:pt>
                <c:pt idx="8">
                  <c:v>3.833189E-8</c:v>
                </c:pt>
                <c:pt idx="9">
                  <c:v>3.8331009999999997E-8</c:v>
                </c:pt>
                <c:pt idx="10">
                  <c:v>3.8331090000000003E-8</c:v>
                </c:pt>
                <c:pt idx="11">
                  <c:v>3.8331139999999999E-8</c:v>
                </c:pt>
                <c:pt idx="12">
                  <c:v>3.8331119999999999E-8</c:v>
                </c:pt>
                <c:pt idx="13">
                  <c:v>3.8331549999999998E-8</c:v>
                </c:pt>
                <c:pt idx="14">
                  <c:v>3.8331830000000001E-8</c:v>
                </c:pt>
                <c:pt idx="15">
                  <c:v>3.833189E-8</c:v>
                </c:pt>
                <c:pt idx="16">
                  <c:v>3.833193E-8</c:v>
                </c:pt>
                <c:pt idx="17">
                  <c:v>3.8332049999999998E-8</c:v>
                </c:pt>
                <c:pt idx="18">
                  <c:v>3.8332439999999997E-8</c:v>
                </c:pt>
                <c:pt idx="19">
                  <c:v>3.8333339999999999E-8</c:v>
                </c:pt>
                <c:pt idx="20">
                  <c:v>3.8335240000000003E-8</c:v>
                </c:pt>
                <c:pt idx="21">
                  <c:v>3.9235860000000003E-8</c:v>
                </c:pt>
                <c:pt idx="22">
                  <c:v>4.3305270000000003E-8</c:v>
                </c:pt>
                <c:pt idx="23">
                  <c:v>5.7526919999999997E-8</c:v>
                </c:pt>
                <c:pt idx="24">
                  <c:v>8.5036719999999999E-8</c:v>
                </c:pt>
                <c:pt idx="25">
                  <c:v>1.636667E-7</c:v>
                </c:pt>
                <c:pt idx="26">
                  <c:v>3.1412569999999999E-7</c:v>
                </c:pt>
                <c:pt idx="27">
                  <c:v>5.7509219999999998E-7</c:v>
                </c:pt>
                <c:pt idx="28">
                  <c:v>6.2690399999999999E-7</c:v>
                </c:pt>
                <c:pt idx="29">
                  <c:v>7.3955480000000002E-7</c:v>
                </c:pt>
                <c:pt idx="30">
                  <c:v>9.9846510000000009E-7</c:v>
                </c:pt>
                <c:pt idx="31">
                  <c:v>1.4348E-6</c:v>
                </c:pt>
                <c:pt idx="32">
                  <c:v>2.1943279999999998E-6</c:v>
                </c:pt>
                <c:pt idx="33">
                  <c:v>3.0420210000000002E-6</c:v>
                </c:pt>
                <c:pt idx="34">
                  <c:v>3.1384150000000001E-6</c:v>
                </c:pt>
                <c:pt idx="35">
                  <c:v>3.6508179999999999E-6</c:v>
                </c:pt>
                <c:pt idx="36">
                  <c:v>3.7657120000000001E-6</c:v>
                </c:pt>
                <c:pt idx="37">
                  <c:v>3.8652690000000003E-6</c:v>
                </c:pt>
                <c:pt idx="38">
                  <c:v>4.0196649999999999E-6</c:v>
                </c:pt>
                <c:pt idx="39">
                  <c:v>4.1904170000000004E-6</c:v>
                </c:pt>
                <c:pt idx="40">
                  <c:v>4.3314349999999996E-6</c:v>
                </c:pt>
                <c:pt idx="41">
                  <c:v>4.4331090000000004E-6</c:v>
                </c:pt>
                <c:pt idx="42">
                  <c:v>4.5021179999999997E-6</c:v>
                </c:pt>
                <c:pt idx="43">
                  <c:v>4.5548300000000004E-6</c:v>
                </c:pt>
                <c:pt idx="44">
                  <c:v>4.5989369999999997E-6</c:v>
                </c:pt>
                <c:pt idx="45">
                  <c:v>4.6385380000000003E-6</c:v>
                </c:pt>
                <c:pt idx="46">
                  <c:v>4.6670829999999999E-6</c:v>
                </c:pt>
                <c:pt idx="47">
                  <c:v>4.6680930000000003E-6</c:v>
                </c:pt>
                <c:pt idx="48">
                  <c:v>4.6680629999999999E-6</c:v>
                </c:pt>
                <c:pt idx="49">
                  <c:v>4.6679949999999997E-6</c:v>
                </c:pt>
                <c:pt idx="50">
                  <c:v>4.6677719999999997E-6</c:v>
                </c:pt>
                <c:pt idx="51">
                  <c:v>4.6674000000000004E-6</c:v>
                </c:pt>
                <c:pt idx="52">
                  <c:v>4.6669899999999997E-6</c:v>
                </c:pt>
                <c:pt idx="53">
                  <c:v>4.6665379999999999E-6</c:v>
                </c:pt>
                <c:pt idx="54">
                  <c:v>4.666333E-6</c:v>
                </c:pt>
                <c:pt idx="55">
                  <c:v>4.6659020000000001E-6</c:v>
                </c:pt>
                <c:pt idx="56">
                  <c:v>4.6653290000000002E-6</c:v>
                </c:pt>
                <c:pt idx="57">
                  <c:v>4.6652599999999998E-6</c:v>
                </c:pt>
                <c:pt idx="58">
                  <c:v>4.6651240000000003E-6</c:v>
                </c:pt>
                <c:pt idx="59">
                  <c:v>4.6643189999999999E-6</c:v>
                </c:pt>
                <c:pt idx="60">
                  <c:v>4.662904E-6</c:v>
                </c:pt>
                <c:pt idx="61">
                  <c:v>4.662904E-6</c:v>
                </c:pt>
                <c:pt idx="62">
                  <c:v>4.6629020000000003E-6</c:v>
                </c:pt>
                <c:pt idx="63">
                  <c:v>4.6628999999999999E-6</c:v>
                </c:pt>
                <c:pt idx="64">
                  <c:v>4.6628980000000002E-6</c:v>
                </c:pt>
                <c:pt idx="65">
                  <c:v>4.662897E-6</c:v>
                </c:pt>
                <c:pt idx="66">
                  <c:v>4.6628959999999997E-6</c:v>
                </c:pt>
                <c:pt idx="67">
                  <c:v>4.6628940000000001E-6</c:v>
                </c:pt>
                <c:pt idx="68">
                  <c:v>4.6628940000000001E-6</c:v>
                </c:pt>
                <c:pt idx="69">
                  <c:v>4.6628929999999999E-6</c:v>
                </c:pt>
                <c:pt idx="70">
                  <c:v>4.6628919999999996E-6</c:v>
                </c:pt>
                <c:pt idx="71">
                  <c:v>4.6628919999999996E-6</c:v>
                </c:pt>
                <c:pt idx="72">
                  <c:v>4.6628919999999996E-6</c:v>
                </c:pt>
                <c:pt idx="73">
                  <c:v>4.6628919999999996E-6</c:v>
                </c:pt>
                <c:pt idx="74">
                  <c:v>4.6628919999999996E-6</c:v>
                </c:pt>
                <c:pt idx="75">
                  <c:v>4.6628910000000002E-6</c:v>
                </c:pt>
                <c:pt idx="76">
                  <c:v>4.6628889999999998E-6</c:v>
                </c:pt>
                <c:pt idx="77">
                  <c:v>4.6628859999999999E-6</c:v>
                </c:pt>
                <c:pt idx="78">
                  <c:v>4.6628819999999998E-6</c:v>
                </c:pt>
                <c:pt idx="79">
                  <c:v>4.6628669999999996E-6</c:v>
                </c:pt>
                <c:pt idx="80">
                  <c:v>4.6627430000000004E-6</c:v>
                </c:pt>
                <c:pt idx="81">
                  <c:v>4.662646E-6</c:v>
                </c:pt>
                <c:pt idx="82">
                  <c:v>4.6629419999999997E-6</c:v>
                </c:pt>
                <c:pt idx="83">
                  <c:v>4.6657559999999999E-6</c:v>
                </c:pt>
                <c:pt idx="84">
                  <c:v>4.6774180000000004E-6</c:v>
                </c:pt>
                <c:pt idx="85">
                  <c:v>4.704137E-6</c:v>
                </c:pt>
                <c:pt idx="86">
                  <c:v>4.733066E-6</c:v>
                </c:pt>
                <c:pt idx="87">
                  <c:v>4.7586810000000004E-6</c:v>
                </c:pt>
                <c:pt idx="88">
                  <c:v>4.7737849999999997E-6</c:v>
                </c:pt>
                <c:pt idx="89">
                  <c:v>4.7521959999999999E-6</c:v>
                </c:pt>
                <c:pt idx="90">
                  <c:v>4.7412749999999998E-6</c:v>
                </c:pt>
                <c:pt idx="91">
                  <c:v>4.6970269999999998E-6</c:v>
                </c:pt>
                <c:pt idx="92">
                  <c:v>4.6537150000000002E-6</c:v>
                </c:pt>
                <c:pt idx="93">
                  <c:v>4.5904740000000001E-6</c:v>
                </c:pt>
                <c:pt idx="94">
                  <c:v>4.5636200000000004E-6</c:v>
                </c:pt>
                <c:pt idx="95">
                  <c:v>4.5172989999999997E-6</c:v>
                </c:pt>
                <c:pt idx="96">
                  <c:v>4.4732590000000004E-6</c:v>
                </c:pt>
                <c:pt idx="97">
                  <c:v>4.5194100000000002E-6</c:v>
                </c:pt>
                <c:pt idx="98">
                  <c:v>4.6599559999999999E-6</c:v>
                </c:pt>
                <c:pt idx="99">
                  <c:v>4.7885769999999998E-6</c:v>
                </c:pt>
                <c:pt idx="100">
                  <c:v>4.856199E-6</c:v>
                </c:pt>
                <c:pt idx="101">
                  <c:v>4.9029930000000003E-6</c:v>
                </c:pt>
                <c:pt idx="102">
                  <c:v>4.9248270000000004E-6</c:v>
                </c:pt>
                <c:pt idx="103">
                  <c:v>4.9349129999999997E-6</c:v>
                </c:pt>
                <c:pt idx="104">
                  <c:v>4.9211049999999997E-6</c:v>
                </c:pt>
                <c:pt idx="105">
                  <c:v>4.8906829999999998E-6</c:v>
                </c:pt>
                <c:pt idx="106">
                  <c:v>4.8551490000000002E-6</c:v>
                </c:pt>
                <c:pt idx="107">
                  <c:v>4.8135679999999999E-6</c:v>
                </c:pt>
                <c:pt idx="108">
                  <c:v>4.7735150000000003E-6</c:v>
                </c:pt>
                <c:pt idx="109">
                  <c:v>4.7363830000000003E-6</c:v>
                </c:pt>
                <c:pt idx="110">
                  <c:v>4.7063140000000001E-6</c:v>
                </c:pt>
                <c:pt idx="111">
                  <c:v>4.6768709999999999E-6</c:v>
                </c:pt>
                <c:pt idx="112">
                  <c:v>4.6326070000000003E-6</c:v>
                </c:pt>
                <c:pt idx="113">
                  <c:v>4.6108489999999998E-6</c:v>
                </c:pt>
                <c:pt idx="114">
                  <c:v>4.6108409999999996E-6</c:v>
                </c:pt>
                <c:pt idx="115">
                  <c:v>4.610832E-6</c:v>
                </c:pt>
                <c:pt idx="116">
                  <c:v>4.6108279999999999E-6</c:v>
                </c:pt>
                <c:pt idx="117">
                  <c:v>4.643204E-6</c:v>
                </c:pt>
                <c:pt idx="118">
                  <c:v>4.6432069999999998E-6</c:v>
                </c:pt>
                <c:pt idx="119">
                  <c:v>4.643211E-6</c:v>
                </c:pt>
                <c:pt idx="120">
                  <c:v>4.6432209999999998E-6</c:v>
                </c:pt>
                <c:pt idx="121">
                  <c:v>4.6432480000000003E-6</c:v>
                </c:pt>
                <c:pt idx="122">
                  <c:v>4.6432919999999999E-6</c:v>
                </c:pt>
                <c:pt idx="123">
                  <c:v>4.643342E-6</c:v>
                </c:pt>
                <c:pt idx="124">
                  <c:v>4.6433619999999997E-6</c:v>
                </c:pt>
                <c:pt idx="125">
                  <c:v>4.6433930000000003E-6</c:v>
                </c:pt>
                <c:pt idx="126">
                  <c:v>4.6434149999999997E-6</c:v>
                </c:pt>
                <c:pt idx="127">
                  <c:v>4.6434159999999999E-6</c:v>
                </c:pt>
                <c:pt idx="128">
                  <c:v>4.6434170000000001E-6</c:v>
                </c:pt>
                <c:pt idx="129">
                  <c:v>4.643413E-6</c:v>
                </c:pt>
                <c:pt idx="130">
                  <c:v>4.6419950000000003E-6</c:v>
                </c:pt>
                <c:pt idx="131">
                  <c:v>4.6410979999999999E-6</c:v>
                </c:pt>
                <c:pt idx="132">
                  <c:v>4.6410979999999999E-6</c:v>
                </c:pt>
                <c:pt idx="133">
                  <c:v>4.6410969999999996E-6</c:v>
                </c:pt>
                <c:pt idx="134">
                  <c:v>4.641095E-6</c:v>
                </c:pt>
                <c:pt idx="135">
                  <c:v>4.6410939999999997E-6</c:v>
                </c:pt>
                <c:pt idx="136">
                  <c:v>4.6410920000000001E-6</c:v>
                </c:pt>
                <c:pt idx="137">
                  <c:v>4.6410909999999999E-6</c:v>
                </c:pt>
                <c:pt idx="138">
                  <c:v>4.6410909999999999E-6</c:v>
                </c:pt>
                <c:pt idx="139">
                  <c:v>4.6410920000000001E-6</c:v>
                </c:pt>
                <c:pt idx="140">
                  <c:v>4.6410920000000001E-6</c:v>
                </c:pt>
                <c:pt idx="141">
                  <c:v>4.6410930000000004E-6</c:v>
                </c:pt>
                <c:pt idx="142">
                  <c:v>4.641095E-6</c:v>
                </c:pt>
                <c:pt idx="143">
                  <c:v>4.6410979999999999E-6</c:v>
                </c:pt>
                <c:pt idx="144">
                  <c:v>4.6410990000000001E-6</c:v>
                </c:pt>
                <c:pt idx="145">
                  <c:v>4.6410990000000001E-6</c:v>
                </c:pt>
                <c:pt idx="146">
                  <c:v>4.6411000000000003E-6</c:v>
                </c:pt>
                <c:pt idx="147">
                  <c:v>4.6411009999999997E-6</c:v>
                </c:pt>
                <c:pt idx="148">
                  <c:v>4.6411030000000002E-6</c:v>
                </c:pt>
                <c:pt idx="149">
                  <c:v>4.6411060000000001E-6</c:v>
                </c:pt>
                <c:pt idx="150">
                  <c:v>4.6411109999999996E-6</c:v>
                </c:pt>
                <c:pt idx="151">
                  <c:v>4.6411119999999998E-6</c:v>
                </c:pt>
                <c:pt idx="152">
                  <c:v>4.641109E-6</c:v>
                </c:pt>
                <c:pt idx="153">
                  <c:v>4.6385529999999997E-6</c:v>
                </c:pt>
                <c:pt idx="154">
                  <c:v>4.633338E-6</c:v>
                </c:pt>
                <c:pt idx="155">
                  <c:v>4.6199210000000004E-6</c:v>
                </c:pt>
                <c:pt idx="156">
                  <c:v>4.6168969999999999E-6</c:v>
                </c:pt>
                <c:pt idx="157">
                  <c:v>4.6099830000000001E-6</c:v>
                </c:pt>
                <c:pt idx="158">
                  <c:v>4.5909429999999997E-6</c:v>
                </c:pt>
                <c:pt idx="159">
                  <c:v>4.5580689999999998E-6</c:v>
                </c:pt>
                <c:pt idx="160">
                  <c:v>4.476506E-6</c:v>
                </c:pt>
                <c:pt idx="161">
                  <c:v>4.3495490000000003E-6</c:v>
                </c:pt>
                <c:pt idx="162">
                  <c:v>4.2277689999999998E-6</c:v>
                </c:pt>
                <c:pt idx="163">
                  <c:v>4.1892160000000001E-6</c:v>
                </c:pt>
                <c:pt idx="164">
                  <c:v>3.9698329999999999E-6</c:v>
                </c:pt>
                <c:pt idx="165">
                  <c:v>3.7837880000000002E-6</c:v>
                </c:pt>
                <c:pt idx="166">
                  <c:v>3.6145639999999999E-6</c:v>
                </c:pt>
                <c:pt idx="167">
                  <c:v>3.4249789999999999E-6</c:v>
                </c:pt>
                <c:pt idx="168">
                  <c:v>3.1447429999999999E-6</c:v>
                </c:pt>
                <c:pt idx="169">
                  <c:v>2.6281069999999999E-6</c:v>
                </c:pt>
                <c:pt idx="170">
                  <c:v>2.1089299999999998E-6</c:v>
                </c:pt>
                <c:pt idx="171">
                  <c:v>1.632361E-6</c:v>
                </c:pt>
                <c:pt idx="172">
                  <c:v>1.2211039999999999E-6</c:v>
                </c:pt>
                <c:pt idx="173">
                  <c:v>7.6736389999999997E-7</c:v>
                </c:pt>
                <c:pt idx="174">
                  <c:v>5.5702140000000004E-7</c:v>
                </c:pt>
                <c:pt idx="175">
                  <c:v>4.4257739999999998E-7</c:v>
                </c:pt>
                <c:pt idx="176">
                  <c:v>3.6098749999999999E-7</c:v>
                </c:pt>
                <c:pt idx="177">
                  <c:v>2.9819440000000002E-7</c:v>
                </c:pt>
                <c:pt idx="178">
                  <c:v>2.5433490000000002E-7</c:v>
                </c:pt>
                <c:pt idx="179">
                  <c:v>2.2093659999999999E-7</c:v>
                </c:pt>
                <c:pt idx="180">
                  <c:v>1.9469759999999999E-7</c:v>
                </c:pt>
                <c:pt idx="181">
                  <c:v>1.601969E-7</c:v>
                </c:pt>
                <c:pt idx="182">
                  <c:v>1.4773909999999999E-7</c:v>
                </c:pt>
                <c:pt idx="183">
                  <c:v>1.4773680000000001E-7</c:v>
                </c:pt>
                <c:pt idx="184">
                  <c:v>1.4774109999999999E-7</c:v>
                </c:pt>
                <c:pt idx="185">
                  <c:v>1.4775470000000001E-7</c:v>
                </c:pt>
                <c:pt idx="186">
                  <c:v>1.546327E-7</c:v>
                </c:pt>
                <c:pt idx="187">
                  <c:v>2.0372560000000001E-7</c:v>
                </c:pt>
                <c:pt idx="188">
                  <c:v>2.2099479999999999E-7</c:v>
                </c:pt>
                <c:pt idx="189">
                  <c:v>2.2977390000000001E-7</c:v>
                </c:pt>
                <c:pt idx="190">
                  <c:v>2.2977970000000001E-7</c:v>
                </c:pt>
                <c:pt idx="191">
                  <c:v>2.2979609999999999E-7</c:v>
                </c:pt>
                <c:pt idx="192">
                  <c:v>2.298437E-7</c:v>
                </c:pt>
                <c:pt idx="193">
                  <c:v>2.2991889999999999E-7</c:v>
                </c:pt>
                <c:pt idx="194">
                  <c:v>2.300033E-7</c:v>
                </c:pt>
                <c:pt idx="195">
                  <c:v>2.3009010000000001E-7</c:v>
                </c:pt>
                <c:pt idx="196">
                  <c:v>2.3013240000000001E-7</c:v>
                </c:pt>
                <c:pt idx="197">
                  <c:v>2.302154E-7</c:v>
                </c:pt>
                <c:pt idx="198">
                  <c:v>2.302978E-7</c:v>
                </c:pt>
                <c:pt idx="199">
                  <c:v>2.3030609999999999E-7</c:v>
                </c:pt>
                <c:pt idx="200">
                  <c:v>2.3032229999999999E-7</c:v>
                </c:pt>
                <c:pt idx="201">
                  <c:v>2.3041370000000001E-7</c:v>
                </c:pt>
                <c:pt idx="202">
                  <c:v>2.323356E-7</c:v>
                </c:pt>
                <c:pt idx="203">
                  <c:v>2.341603E-7</c:v>
                </c:pt>
                <c:pt idx="204">
                  <c:v>2.341603E-7</c:v>
                </c:pt>
                <c:pt idx="205">
                  <c:v>2.3416020000000001E-7</c:v>
                </c:pt>
                <c:pt idx="206">
                  <c:v>2.3416009999999999E-7</c:v>
                </c:pt>
                <c:pt idx="207">
                  <c:v>2.3416E-7</c:v>
                </c:pt>
                <c:pt idx="208">
                  <c:v>2.3415990000000001E-7</c:v>
                </c:pt>
                <c:pt idx="209">
                  <c:v>2.3415990000000001E-7</c:v>
                </c:pt>
                <c:pt idx="210">
                  <c:v>2.3415979999999999E-7</c:v>
                </c:pt>
                <c:pt idx="211">
                  <c:v>2.3415979999999999E-7</c:v>
                </c:pt>
                <c:pt idx="212">
                  <c:v>2.341597E-7</c:v>
                </c:pt>
                <c:pt idx="213">
                  <c:v>2.341597E-7</c:v>
                </c:pt>
                <c:pt idx="214">
                  <c:v>2.341597E-7</c:v>
                </c:pt>
                <c:pt idx="215">
                  <c:v>2.341597E-7</c:v>
                </c:pt>
                <c:pt idx="216">
                  <c:v>2.341597E-7</c:v>
                </c:pt>
                <c:pt idx="217">
                  <c:v>2.341597E-7</c:v>
                </c:pt>
                <c:pt idx="218">
                  <c:v>2.3415960000000001E-7</c:v>
                </c:pt>
                <c:pt idx="219">
                  <c:v>2.3415960000000001E-7</c:v>
                </c:pt>
                <c:pt idx="220">
                  <c:v>2.3415950000000001E-7</c:v>
                </c:pt>
                <c:pt idx="221">
                  <c:v>2.3415939999999999E-7</c:v>
                </c:pt>
                <c:pt idx="222">
                  <c:v>2.3415920000000001E-7</c:v>
                </c:pt>
                <c:pt idx="223">
                  <c:v>2.341573E-7</c:v>
                </c:pt>
                <c:pt idx="224">
                  <c:v>2.3419059999999999E-7</c:v>
                </c:pt>
                <c:pt idx="225">
                  <c:v>2.3470090000000001E-7</c:v>
                </c:pt>
                <c:pt idx="226">
                  <c:v>2.3860360000000002E-7</c:v>
                </c:pt>
                <c:pt idx="227">
                  <c:v>2.6029530000000002E-7</c:v>
                </c:pt>
                <c:pt idx="228">
                  <c:v>3.5678850000000002E-7</c:v>
                </c:pt>
                <c:pt idx="229">
                  <c:v>4.4891589999999998E-7</c:v>
                </c:pt>
                <c:pt idx="230">
                  <c:v>5.9283239999999997E-7</c:v>
                </c:pt>
                <c:pt idx="231">
                  <c:v>7.5725840000000001E-7</c:v>
                </c:pt>
                <c:pt idx="232">
                  <c:v>9.5065359999999999E-7</c:v>
                </c:pt>
                <c:pt idx="233">
                  <c:v>1.4044770000000001E-6</c:v>
                </c:pt>
                <c:pt idx="234">
                  <c:v>2.1525990000000001E-6</c:v>
                </c:pt>
                <c:pt idx="235">
                  <c:v>3.0229630000000001E-6</c:v>
                </c:pt>
                <c:pt idx="236">
                  <c:v>3.9122709999999996E-6</c:v>
                </c:pt>
                <c:pt idx="237">
                  <c:v>4.0268799999999998E-6</c:v>
                </c:pt>
                <c:pt idx="238">
                  <c:v>4.2747230000000003E-6</c:v>
                </c:pt>
                <c:pt idx="239">
                  <c:v>4.6621400000000001E-6</c:v>
                </c:pt>
                <c:pt idx="240">
                  <c:v>4.7820150000000003E-6</c:v>
                </c:pt>
                <c:pt idx="241">
                  <c:v>4.9278779999999997E-6</c:v>
                </c:pt>
                <c:pt idx="242">
                  <c:v>5.0225169999999996E-6</c:v>
                </c:pt>
                <c:pt idx="243">
                  <c:v>5.1439099999999998E-6</c:v>
                </c:pt>
                <c:pt idx="244">
                  <c:v>5.2362239999999998E-6</c:v>
                </c:pt>
                <c:pt idx="245">
                  <c:v>5.2894929999999999E-6</c:v>
                </c:pt>
                <c:pt idx="246">
                  <c:v>5.3205540000000004E-6</c:v>
                </c:pt>
                <c:pt idx="247">
                  <c:v>5.3627079999999997E-6</c:v>
                </c:pt>
                <c:pt idx="248">
                  <c:v>5.4061169999999996E-6</c:v>
                </c:pt>
                <c:pt idx="249">
                  <c:v>5.4311560000000002E-6</c:v>
                </c:pt>
                <c:pt idx="250">
                  <c:v>5.4367519999999997E-6</c:v>
                </c:pt>
                <c:pt idx="251">
                  <c:v>5.4367470000000002E-6</c:v>
                </c:pt>
                <c:pt idx="252">
                  <c:v>5.4367430000000001E-6</c:v>
                </c:pt>
                <c:pt idx="253">
                  <c:v>5.436746E-6</c:v>
                </c:pt>
                <c:pt idx="254">
                  <c:v>5.4786959999999996E-6</c:v>
                </c:pt>
                <c:pt idx="255">
                  <c:v>5.4924920000000001E-6</c:v>
                </c:pt>
                <c:pt idx="256">
                  <c:v>5.492495E-6</c:v>
                </c:pt>
                <c:pt idx="257">
                  <c:v>5.4925009999999997E-6</c:v>
                </c:pt>
                <c:pt idx="258">
                  <c:v>5.4925130000000001E-6</c:v>
                </c:pt>
                <c:pt idx="259">
                  <c:v>5.4925240000000002E-6</c:v>
                </c:pt>
                <c:pt idx="260">
                  <c:v>5.4925310000000001E-6</c:v>
                </c:pt>
                <c:pt idx="261">
                  <c:v>5.4925390000000004E-6</c:v>
                </c:pt>
                <c:pt idx="262">
                  <c:v>5.4925420000000002E-6</c:v>
                </c:pt>
                <c:pt idx="263">
                  <c:v>5.4925460000000004E-6</c:v>
                </c:pt>
                <c:pt idx="264">
                  <c:v>5.4925490000000002E-6</c:v>
                </c:pt>
                <c:pt idx="265">
                  <c:v>5.4925520000000001E-6</c:v>
                </c:pt>
                <c:pt idx="266">
                  <c:v>5.4925579999999998E-6</c:v>
                </c:pt>
                <c:pt idx="267">
                  <c:v>5.4925590000000001E-6</c:v>
                </c:pt>
                <c:pt idx="268">
                  <c:v>5.4925600000000003E-6</c:v>
                </c:pt>
                <c:pt idx="269">
                  <c:v>5.4925619999999999E-6</c:v>
                </c:pt>
                <c:pt idx="270">
                  <c:v>5.4925660000000001E-6</c:v>
                </c:pt>
                <c:pt idx="271">
                  <c:v>5.4925719999999998E-6</c:v>
                </c:pt>
                <c:pt idx="272">
                  <c:v>5.4925829999999999E-6</c:v>
                </c:pt>
                <c:pt idx="273">
                  <c:v>5.4925999999999997E-6</c:v>
                </c:pt>
                <c:pt idx="274">
                  <c:v>5.492619E-6</c:v>
                </c:pt>
                <c:pt idx="275">
                  <c:v>5.4926429999999999E-6</c:v>
                </c:pt>
                <c:pt idx="276">
                  <c:v>5.4915349999999998E-6</c:v>
                </c:pt>
                <c:pt idx="277">
                  <c:v>5.4870360000000003E-6</c:v>
                </c:pt>
                <c:pt idx="278">
                  <c:v>5.4820369999999997E-6</c:v>
                </c:pt>
                <c:pt idx="279">
                  <c:v>5.4767480000000001E-6</c:v>
                </c:pt>
                <c:pt idx="280">
                  <c:v>5.476454E-6</c:v>
                </c:pt>
                <c:pt idx="281">
                  <c:v>5.4764450000000004E-6</c:v>
                </c:pt>
                <c:pt idx="282">
                  <c:v>5.4764270000000003E-6</c:v>
                </c:pt>
                <c:pt idx="283">
                  <c:v>5.476394E-6</c:v>
                </c:pt>
                <c:pt idx="284">
                  <c:v>5.4763649999999999E-6</c:v>
                </c:pt>
                <c:pt idx="285">
                  <c:v>5.4763439999999999E-6</c:v>
                </c:pt>
                <c:pt idx="286">
                  <c:v>5.476316E-6</c:v>
                </c:pt>
                <c:pt idx="287">
                  <c:v>5.4762950000000001E-6</c:v>
                </c:pt>
                <c:pt idx="288">
                  <c:v>5.4762350000000001E-6</c:v>
                </c:pt>
                <c:pt idx="289">
                  <c:v>5.4761529999999999E-6</c:v>
                </c:pt>
                <c:pt idx="290">
                  <c:v>5.4761419999999999E-6</c:v>
                </c:pt>
                <c:pt idx="291">
                  <c:v>5.4761209999999999E-6</c:v>
                </c:pt>
                <c:pt idx="292">
                  <c:v>5.4759789999999998E-6</c:v>
                </c:pt>
                <c:pt idx="293">
                  <c:v>5.4667340000000002E-6</c:v>
                </c:pt>
                <c:pt idx="294">
                  <c:v>5.4561789999999996E-6</c:v>
                </c:pt>
                <c:pt idx="295">
                  <c:v>5.4235909999999996E-6</c:v>
                </c:pt>
                <c:pt idx="296">
                  <c:v>5.3181830000000003E-6</c:v>
                </c:pt>
                <c:pt idx="297">
                  <c:v>5.2048440000000001E-6</c:v>
                </c:pt>
                <c:pt idx="298">
                  <c:v>5.1175060000000003E-6</c:v>
                </c:pt>
                <c:pt idx="299">
                  <c:v>4.9796459999999997E-6</c:v>
                </c:pt>
                <c:pt idx="300">
                  <c:v>4.8134289999999997E-6</c:v>
                </c:pt>
                <c:pt idx="301">
                  <c:v>4.6359099999999998E-6</c:v>
                </c:pt>
                <c:pt idx="302">
                  <c:v>4.2871339999999997E-6</c:v>
                </c:pt>
                <c:pt idx="303">
                  <c:v>3.9244029999999999E-6</c:v>
                </c:pt>
                <c:pt idx="304">
                  <c:v>3.5574040000000001E-6</c:v>
                </c:pt>
                <c:pt idx="305">
                  <c:v>3.225021E-6</c:v>
                </c:pt>
                <c:pt idx="306">
                  <c:v>2.8513830000000001E-6</c:v>
                </c:pt>
                <c:pt idx="307">
                  <c:v>2.645111E-6</c:v>
                </c:pt>
                <c:pt idx="308">
                  <c:v>2.518372E-6</c:v>
                </c:pt>
                <c:pt idx="309">
                  <c:v>2.4549450000000002E-6</c:v>
                </c:pt>
                <c:pt idx="310">
                  <c:v>2.3696179999999998E-6</c:v>
                </c:pt>
                <c:pt idx="311">
                  <c:v>2.2950730000000002E-6</c:v>
                </c:pt>
                <c:pt idx="312">
                  <c:v>2.2866930000000001E-6</c:v>
                </c:pt>
                <c:pt idx="313">
                  <c:v>2.286698E-6</c:v>
                </c:pt>
                <c:pt idx="314">
                  <c:v>2.286712E-6</c:v>
                </c:pt>
                <c:pt idx="315">
                  <c:v>2.2867430000000002E-6</c:v>
                </c:pt>
                <c:pt idx="316">
                  <c:v>2.3588830000000001E-6</c:v>
                </c:pt>
                <c:pt idx="317">
                  <c:v>2.3588939999999998E-6</c:v>
                </c:pt>
                <c:pt idx="318">
                  <c:v>2.3589180000000001E-6</c:v>
                </c:pt>
                <c:pt idx="319">
                  <c:v>2.3589649999999999E-6</c:v>
                </c:pt>
                <c:pt idx="320">
                  <c:v>2.3590030000000001E-6</c:v>
                </c:pt>
                <c:pt idx="321">
                  <c:v>2.3590249999999998E-6</c:v>
                </c:pt>
                <c:pt idx="322">
                  <c:v>2.3590420000000001E-6</c:v>
                </c:pt>
                <c:pt idx="323">
                  <c:v>2.3590580000000001E-6</c:v>
                </c:pt>
                <c:pt idx="324">
                  <c:v>2.3590749999999999E-6</c:v>
                </c:pt>
                <c:pt idx="325">
                  <c:v>2.3590819999999999E-6</c:v>
                </c:pt>
                <c:pt idx="326">
                  <c:v>2.359086E-6</c:v>
                </c:pt>
                <c:pt idx="327">
                  <c:v>2.359091E-6</c:v>
                </c:pt>
                <c:pt idx="328">
                  <c:v>2.3590990000000002E-6</c:v>
                </c:pt>
                <c:pt idx="329">
                  <c:v>2.3591E-6</c:v>
                </c:pt>
                <c:pt idx="330">
                  <c:v>2.3591020000000001E-6</c:v>
                </c:pt>
                <c:pt idx="331">
                  <c:v>2.3591040000000001E-6</c:v>
                </c:pt>
                <c:pt idx="332">
                  <c:v>2.3591099999999998E-6</c:v>
                </c:pt>
                <c:pt idx="333">
                  <c:v>2.3591309999999998E-6</c:v>
                </c:pt>
                <c:pt idx="334">
                  <c:v>2.3591960000000001E-6</c:v>
                </c:pt>
                <c:pt idx="335">
                  <c:v>2.3592849999999998E-6</c:v>
                </c:pt>
                <c:pt idx="336">
                  <c:v>2.359385E-6</c:v>
                </c:pt>
                <c:pt idx="337">
                  <c:v>2.3595180000000001E-6</c:v>
                </c:pt>
                <c:pt idx="338">
                  <c:v>2.3597119999999999E-6</c:v>
                </c:pt>
                <c:pt idx="339">
                  <c:v>2.3597290000000002E-6</c:v>
                </c:pt>
                <c:pt idx="340">
                  <c:v>2.3597640000000001E-6</c:v>
                </c:pt>
                <c:pt idx="341">
                  <c:v>2.3599399999999999E-6</c:v>
                </c:pt>
                <c:pt idx="342">
                  <c:v>2.3616629999999998E-6</c:v>
                </c:pt>
                <c:pt idx="343">
                  <c:v>2.3622660000000001E-6</c:v>
                </c:pt>
                <c:pt idx="344">
                  <c:v>2.364553E-6</c:v>
                </c:pt>
                <c:pt idx="345">
                  <c:v>2.3726730000000001E-6</c:v>
                </c:pt>
                <c:pt idx="346">
                  <c:v>2.3936900000000002E-6</c:v>
                </c:pt>
                <c:pt idx="347">
                  <c:v>2.4261040000000001E-6</c:v>
                </c:pt>
                <c:pt idx="348">
                  <c:v>2.461199E-6</c:v>
                </c:pt>
                <c:pt idx="349">
                  <c:v>2.4995520000000001E-6</c:v>
                </c:pt>
                <c:pt idx="350">
                  <c:v>2.5252899999999999E-6</c:v>
                </c:pt>
                <c:pt idx="351">
                  <c:v>2.5246899999999999E-6</c:v>
                </c:pt>
                <c:pt idx="352">
                  <c:v>2.5050819999999999E-6</c:v>
                </c:pt>
                <c:pt idx="353">
                  <c:v>2.469439E-6</c:v>
                </c:pt>
                <c:pt idx="354">
                  <c:v>2.4563379999999999E-6</c:v>
                </c:pt>
                <c:pt idx="355">
                  <c:v>2.375753E-6</c:v>
                </c:pt>
                <c:pt idx="356">
                  <c:v>2.2875640000000002E-6</c:v>
                </c:pt>
                <c:pt idx="357">
                  <c:v>2.2376130000000001E-6</c:v>
                </c:pt>
                <c:pt idx="358">
                  <c:v>2.1828070000000001E-6</c:v>
                </c:pt>
                <c:pt idx="359">
                  <c:v>2.2226460000000001E-6</c:v>
                </c:pt>
                <c:pt idx="360">
                  <c:v>2.367547E-6</c:v>
                </c:pt>
                <c:pt idx="361">
                  <c:v>2.4614549999999999E-6</c:v>
                </c:pt>
                <c:pt idx="362">
                  <c:v>2.6608840000000002E-6</c:v>
                </c:pt>
                <c:pt idx="363">
                  <c:v>2.734262E-6</c:v>
                </c:pt>
                <c:pt idx="364">
                  <c:v>2.7705419999999999E-6</c:v>
                </c:pt>
                <c:pt idx="365">
                  <c:v>2.8095270000000001E-6</c:v>
                </c:pt>
                <c:pt idx="366">
                  <c:v>2.847674E-6</c:v>
                </c:pt>
                <c:pt idx="367">
                  <c:v>2.8540309999999999E-6</c:v>
                </c:pt>
                <c:pt idx="368">
                  <c:v>2.8284049999999998E-6</c:v>
                </c:pt>
                <c:pt idx="369">
                  <c:v>2.7891699999999999E-6</c:v>
                </c:pt>
                <c:pt idx="370">
                  <c:v>2.7391889999999999E-6</c:v>
                </c:pt>
                <c:pt idx="371">
                  <c:v>2.6898850000000001E-6</c:v>
                </c:pt>
                <c:pt idx="372">
                  <c:v>2.6410729999999999E-6</c:v>
                </c:pt>
                <c:pt idx="373">
                  <c:v>2.6026630000000001E-6</c:v>
                </c:pt>
                <c:pt idx="374">
                  <c:v>2.5822590000000002E-6</c:v>
                </c:pt>
                <c:pt idx="375">
                  <c:v>2.5466919999999999E-6</c:v>
                </c:pt>
                <c:pt idx="376">
                  <c:v>2.505008E-6</c:v>
                </c:pt>
                <c:pt idx="377">
                  <c:v>2.505003E-6</c:v>
                </c:pt>
                <c:pt idx="378">
                  <c:v>2.5049969999999999E-6</c:v>
                </c:pt>
                <c:pt idx="379">
                  <c:v>2.504994E-6</c:v>
                </c:pt>
                <c:pt idx="380">
                  <c:v>2.547899E-6</c:v>
                </c:pt>
                <c:pt idx="381">
                  <c:v>2.5571769999999998E-6</c:v>
                </c:pt>
                <c:pt idx="382">
                  <c:v>2.5571780000000001E-6</c:v>
                </c:pt>
                <c:pt idx="383">
                  <c:v>2.5571780000000001E-6</c:v>
                </c:pt>
                <c:pt idx="384">
                  <c:v>2.5571789999999999E-6</c:v>
                </c:pt>
                <c:pt idx="385">
                  <c:v>2.5571800000000001E-6</c:v>
                </c:pt>
                <c:pt idx="386">
                  <c:v>2.5571789999999999E-6</c:v>
                </c:pt>
                <c:pt idx="387">
                  <c:v>2.557174E-6</c:v>
                </c:pt>
                <c:pt idx="388">
                  <c:v>2.5571660000000002E-6</c:v>
                </c:pt>
                <c:pt idx="389">
                  <c:v>2.5571609999999998E-6</c:v>
                </c:pt>
                <c:pt idx="390">
                  <c:v>2.55716E-6</c:v>
                </c:pt>
                <c:pt idx="391">
                  <c:v>2.557158E-6</c:v>
                </c:pt>
                <c:pt idx="392">
                  <c:v>2.5571559999999999E-6</c:v>
                </c:pt>
                <c:pt idx="393">
                  <c:v>2.5571550000000001E-6</c:v>
                </c:pt>
                <c:pt idx="394">
                  <c:v>2.5571550000000001E-6</c:v>
                </c:pt>
                <c:pt idx="395">
                  <c:v>2.5571550000000001E-6</c:v>
                </c:pt>
                <c:pt idx="396">
                  <c:v>2.5571550000000001E-6</c:v>
                </c:pt>
                <c:pt idx="397">
                  <c:v>2.5571539999999998E-6</c:v>
                </c:pt>
                <c:pt idx="398">
                  <c:v>2.5571519999999998E-6</c:v>
                </c:pt>
                <c:pt idx="399">
                  <c:v>2.557151E-6</c:v>
                </c:pt>
                <c:pt idx="400">
                  <c:v>2.5571550000000001E-6</c:v>
                </c:pt>
                <c:pt idx="401">
                  <c:v>2.5571660000000002E-6</c:v>
                </c:pt>
                <c:pt idx="402">
                  <c:v>2.5571820000000002E-6</c:v>
                </c:pt>
                <c:pt idx="403">
                  <c:v>2.5571879999999999E-6</c:v>
                </c:pt>
                <c:pt idx="404">
                  <c:v>2.5571960000000002E-6</c:v>
                </c:pt>
                <c:pt idx="405">
                  <c:v>2.5571999999999998E-6</c:v>
                </c:pt>
                <c:pt idx="406">
                  <c:v>2.5571999999999998E-6</c:v>
                </c:pt>
                <c:pt idx="407">
                  <c:v>2.557199E-6</c:v>
                </c:pt>
                <c:pt idx="408">
                  <c:v>2.5571859999999999E-6</c:v>
                </c:pt>
                <c:pt idx="409">
                  <c:v>2.5567699999999998E-6</c:v>
                </c:pt>
                <c:pt idx="410">
                  <c:v>2.562498E-6</c:v>
                </c:pt>
                <c:pt idx="411">
                  <c:v>2.579098E-6</c:v>
                </c:pt>
                <c:pt idx="412">
                  <c:v>2.6025320000000001E-6</c:v>
                </c:pt>
                <c:pt idx="413">
                  <c:v>2.664788E-6</c:v>
                </c:pt>
                <c:pt idx="414">
                  <c:v>2.8020110000000001E-6</c:v>
                </c:pt>
                <c:pt idx="415">
                  <c:v>2.9990539999999998E-6</c:v>
                </c:pt>
                <c:pt idx="416">
                  <c:v>3.2884429999999998E-6</c:v>
                </c:pt>
                <c:pt idx="417">
                  <c:v>3.5943480000000001E-6</c:v>
                </c:pt>
                <c:pt idx="418">
                  <c:v>4.013285E-6</c:v>
                </c:pt>
                <c:pt idx="419">
                  <c:v>4.5107919999999999E-6</c:v>
                </c:pt>
                <c:pt idx="420">
                  <c:v>4.5638960000000004E-6</c:v>
                </c:pt>
                <c:pt idx="421">
                  <c:v>4.8067699999999999E-6</c:v>
                </c:pt>
                <c:pt idx="422">
                  <c:v>4.8964019999999999E-6</c:v>
                </c:pt>
                <c:pt idx="423">
                  <c:v>4.9723179999999999E-6</c:v>
                </c:pt>
                <c:pt idx="424">
                  <c:v>5.0210779999999999E-6</c:v>
                </c:pt>
                <c:pt idx="425">
                  <c:v>5.0597500000000001E-6</c:v>
                </c:pt>
                <c:pt idx="426">
                  <c:v>5.1011159999999998E-6</c:v>
                </c:pt>
                <c:pt idx="427">
                  <c:v>5.1249569999999999E-6</c:v>
                </c:pt>
                <c:pt idx="428">
                  <c:v>5.1471859999999996E-6</c:v>
                </c:pt>
                <c:pt idx="429">
                  <c:v>5.1728559999999997E-6</c:v>
                </c:pt>
                <c:pt idx="430">
                  <c:v>5.1792829999999999E-6</c:v>
                </c:pt>
                <c:pt idx="431">
                  <c:v>5.1935649999999998E-6</c:v>
                </c:pt>
                <c:pt idx="432">
                  <c:v>5.1954070000000002E-6</c:v>
                </c:pt>
                <c:pt idx="433">
                  <c:v>5.1953360000000002E-6</c:v>
                </c:pt>
                <c:pt idx="434">
                  <c:v>5.1952319999999999E-6</c:v>
                </c:pt>
                <c:pt idx="435">
                  <c:v>5.1951009999999998E-6</c:v>
                </c:pt>
                <c:pt idx="436">
                  <c:v>5.1727170000000003E-6</c:v>
                </c:pt>
                <c:pt idx="437">
                  <c:v>5.158713E-6</c:v>
                </c:pt>
                <c:pt idx="438">
                  <c:v>5.1587089999999999E-6</c:v>
                </c:pt>
                <c:pt idx="439">
                  <c:v>5.1587040000000004E-6</c:v>
                </c:pt>
                <c:pt idx="440">
                  <c:v>5.1586909999999998E-6</c:v>
                </c:pt>
                <c:pt idx="441">
                  <c:v>5.1586799999999997E-6</c:v>
                </c:pt>
                <c:pt idx="442">
                  <c:v>5.1586720000000003E-6</c:v>
                </c:pt>
                <c:pt idx="443">
                  <c:v>5.1586640000000001E-6</c:v>
                </c:pt>
                <c:pt idx="444">
                  <c:v>5.1586589999999998E-6</c:v>
                </c:pt>
                <c:pt idx="445">
                  <c:v>5.1586580000000004E-6</c:v>
                </c:pt>
                <c:pt idx="446">
                  <c:v>5.1586549999999997E-6</c:v>
                </c:pt>
                <c:pt idx="447">
                  <c:v>5.1586500000000002E-6</c:v>
                </c:pt>
                <c:pt idx="448">
                  <c:v>5.1586489999999999E-6</c:v>
                </c:pt>
                <c:pt idx="449">
                  <c:v>5.1586489999999999E-6</c:v>
                </c:pt>
                <c:pt idx="450">
                  <c:v>5.1586390000000001E-6</c:v>
                </c:pt>
                <c:pt idx="451">
                  <c:v>5.1585870000000003E-6</c:v>
                </c:pt>
                <c:pt idx="452">
                  <c:v>5.1584929999999998E-6</c:v>
                </c:pt>
                <c:pt idx="453">
                  <c:v>5.1583560000000001E-6</c:v>
                </c:pt>
                <c:pt idx="454">
                  <c:v>5.1582050000000004E-6</c:v>
                </c:pt>
                <c:pt idx="455">
                  <c:v>5.1579789999999996E-6</c:v>
                </c:pt>
                <c:pt idx="456">
                  <c:v>5.1575280000000001E-6</c:v>
                </c:pt>
                <c:pt idx="457">
                  <c:v>5.1574750000000001E-6</c:v>
                </c:pt>
                <c:pt idx="458">
                  <c:v>5.1573830000000001E-6</c:v>
                </c:pt>
                <c:pt idx="459">
                  <c:v>5.1571360000000003E-6</c:v>
                </c:pt>
                <c:pt idx="460">
                  <c:v>5.1571610000000003E-6</c:v>
                </c:pt>
                <c:pt idx="461">
                  <c:v>5.1555949999999999E-6</c:v>
                </c:pt>
                <c:pt idx="462">
                  <c:v>5.1526950000000003E-6</c:v>
                </c:pt>
                <c:pt idx="463">
                  <c:v>5.1460569999999996E-6</c:v>
                </c:pt>
                <c:pt idx="464">
                  <c:v>5.1306009999999999E-6</c:v>
                </c:pt>
                <c:pt idx="465">
                  <c:v>5.0869590000000001E-6</c:v>
                </c:pt>
                <c:pt idx="466">
                  <c:v>5.0006489999999999E-6</c:v>
                </c:pt>
                <c:pt idx="467">
                  <c:v>4.9774129999999997E-6</c:v>
                </c:pt>
                <c:pt idx="468">
                  <c:v>4.9114059999999998E-6</c:v>
                </c:pt>
                <c:pt idx="469">
                  <c:v>4.8340260000000001E-6</c:v>
                </c:pt>
                <c:pt idx="470">
                  <c:v>4.7333890000000002E-6</c:v>
                </c:pt>
                <c:pt idx="471">
                  <c:v>4.5576640000000003E-6</c:v>
                </c:pt>
                <c:pt idx="472">
                  <c:v>4.4106440000000001E-6</c:v>
                </c:pt>
                <c:pt idx="473">
                  <c:v>4.0941549999999999E-6</c:v>
                </c:pt>
                <c:pt idx="474">
                  <c:v>3.62526E-6</c:v>
                </c:pt>
                <c:pt idx="475">
                  <c:v>2.9726129999999999E-6</c:v>
                </c:pt>
                <c:pt idx="476">
                  <c:v>2.3696550000000002E-6</c:v>
                </c:pt>
                <c:pt idx="477">
                  <c:v>1.9095480000000002E-6</c:v>
                </c:pt>
                <c:pt idx="478">
                  <c:v>1.5393180000000001E-6</c:v>
                </c:pt>
                <c:pt idx="479">
                  <c:v>1.2854959999999999E-6</c:v>
                </c:pt>
                <c:pt idx="480">
                  <c:v>1.1576829999999999E-6</c:v>
                </c:pt>
                <c:pt idx="481">
                  <c:v>1.0725070000000001E-6</c:v>
                </c:pt>
                <c:pt idx="482">
                  <c:v>1.0028280000000001E-6</c:v>
                </c:pt>
                <c:pt idx="483">
                  <c:v>9.5036439999999997E-7</c:v>
                </c:pt>
                <c:pt idx="484">
                  <c:v>9.1100949999999999E-7</c:v>
                </c:pt>
                <c:pt idx="485">
                  <c:v>8.5201260000000003E-7</c:v>
                </c:pt>
                <c:pt idx="486">
                  <c:v>8.0047560000000001E-7</c:v>
                </c:pt>
                <c:pt idx="487">
                  <c:v>8.0045789999999996E-7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Sheet1!$D$1:$D$502</c:f>
              <c:numCache>
                <c:formatCode>0.00E+00</c:formatCode>
                <c:ptCount val="502"/>
                <c:pt idx="0">
                  <c:v>4.0602830000000002E-8</c:v>
                </c:pt>
                <c:pt idx="1">
                  <c:v>4.0602830000000002E-8</c:v>
                </c:pt>
                <c:pt idx="2">
                  <c:v>4.0602669999999997E-8</c:v>
                </c:pt>
                <c:pt idx="3">
                  <c:v>4.0602600000000001E-8</c:v>
                </c:pt>
                <c:pt idx="4">
                  <c:v>4.0602580000000001E-8</c:v>
                </c:pt>
                <c:pt idx="5">
                  <c:v>4.060245E-8</c:v>
                </c:pt>
                <c:pt idx="6">
                  <c:v>4.0602029999999998E-8</c:v>
                </c:pt>
                <c:pt idx="7">
                  <c:v>4.0599389999999997E-8</c:v>
                </c:pt>
                <c:pt idx="8">
                  <c:v>4.0597870000000002E-8</c:v>
                </c:pt>
                <c:pt idx="9">
                  <c:v>4.0597709999999998E-8</c:v>
                </c:pt>
                <c:pt idx="10">
                  <c:v>4.0597560000000003E-8</c:v>
                </c:pt>
                <c:pt idx="11">
                  <c:v>4.0597669999999998E-8</c:v>
                </c:pt>
                <c:pt idx="12">
                  <c:v>4.0597589999999999E-8</c:v>
                </c:pt>
                <c:pt idx="13">
                  <c:v>4.0598060000000003E-8</c:v>
                </c:pt>
                <c:pt idx="14">
                  <c:v>4.0598379999999999E-8</c:v>
                </c:pt>
                <c:pt idx="15">
                  <c:v>4.0598470000000002E-8</c:v>
                </c:pt>
                <c:pt idx="16">
                  <c:v>4.0598499999999998E-8</c:v>
                </c:pt>
                <c:pt idx="17">
                  <c:v>4.0598600000000003E-8</c:v>
                </c:pt>
                <c:pt idx="18">
                  <c:v>4.0598890000000003E-8</c:v>
                </c:pt>
                <c:pt idx="19">
                  <c:v>4.059967E-8</c:v>
                </c:pt>
                <c:pt idx="20">
                  <c:v>4.0601239999999998E-8</c:v>
                </c:pt>
                <c:pt idx="21">
                  <c:v>4.060459E-8</c:v>
                </c:pt>
                <c:pt idx="22">
                  <c:v>4.1011049999999998E-8</c:v>
                </c:pt>
                <c:pt idx="23">
                  <c:v>4.2906920000000003E-8</c:v>
                </c:pt>
                <c:pt idx="24">
                  <c:v>5.1697950000000001E-8</c:v>
                </c:pt>
                <c:pt idx="25">
                  <c:v>7.0503510000000003E-8</c:v>
                </c:pt>
                <c:pt idx="26">
                  <c:v>1.2396559999999999E-7</c:v>
                </c:pt>
                <c:pt idx="27">
                  <c:v>2.2659309999999999E-7</c:v>
                </c:pt>
                <c:pt idx="28">
                  <c:v>4.2182860000000002E-7</c:v>
                </c:pt>
                <c:pt idx="29">
                  <c:v>4.594372E-7</c:v>
                </c:pt>
                <c:pt idx="30">
                  <c:v>5.4184200000000004E-7</c:v>
                </c:pt>
                <c:pt idx="31">
                  <c:v>7.2139929999999999E-7</c:v>
                </c:pt>
                <c:pt idx="32">
                  <c:v>1.143102E-6</c:v>
                </c:pt>
                <c:pt idx="33">
                  <c:v>1.585472E-6</c:v>
                </c:pt>
                <c:pt idx="34">
                  <c:v>2.4470660000000002E-6</c:v>
                </c:pt>
                <c:pt idx="35">
                  <c:v>3.1139270000000001E-6</c:v>
                </c:pt>
                <c:pt idx="36">
                  <c:v>3.2217730000000001E-6</c:v>
                </c:pt>
                <c:pt idx="37">
                  <c:v>3.6550059999999999E-6</c:v>
                </c:pt>
                <c:pt idx="38">
                  <c:v>3.8399170000000001E-6</c:v>
                </c:pt>
                <c:pt idx="39">
                  <c:v>3.9923680000000001E-6</c:v>
                </c:pt>
                <c:pt idx="40">
                  <c:v>4.1099009999999996E-6</c:v>
                </c:pt>
                <c:pt idx="41">
                  <c:v>4.2684160000000001E-6</c:v>
                </c:pt>
                <c:pt idx="42">
                  <c:v>4.3831240000000003E-6</c:v>
                </c:pt>
                <c:pt idx="43">
                  <c:v>4.4884299999999996E-6</c:v>
                </c:pt>
                <c:pt idx="44">
                  <c:v>4.5481039999999998E-6</c:v>
                </c:pt>
                <c:pt idx="45">
                  <c:v>4.602378E-6</c:v>
                </c:pt>
                <c:pt idx="46">
                  <c:v>4.6624840000000002E-6</c:v>
                </c:pt>
                <c:pt idx="47">
                  <c:v>4.7015699999999996E-6</c:v>
                </c:pt>
                <c:pt idx="48">
                  <c:v>4.7190790000000003E-6</c:v>
                </c:pt>
                <c:pt idx="49">
                  <c:v>4.7190720000000003E-6</c:v>
                </c:pt>
                <c:pt idx="50">
                  <c:v>4.7190190000000004E-6</c:v>
                </c:pt>
                <c:pt idx="51">
                  <c:v>4.7188030000000003E-6</c:v>
                </c:pt>
                <c:pt idx="52">
                  <c:v>4.7184079999999998E-6</c:v>
                </c:pt>
                <c:pt idx="53">
                  <c:v>4.7179280000000001E-6</c:v>
                </c:pt>
                <c:pt idx="54">
                  <c:v>4.7174869999999996E-6</c:v>
                </c:pt>
                <c:pt idx="55">
                  <c:v>4.7171589999999998E-6</c:v>
                </c:pt>
                <c:pt idx="56">
                  <c:v>4.7169009999999999E-6</c:v>
                </c:pt>
                <c:pt idx="57">
                  <c:v>4.7167369999999996E-6</c:v>
                </c:pt>
                <c:pt idx="58">
                  <c:v>4.7165289999999998E-6</c:v>
                </c:pt>
                <c:pt idx="59">
                  <c:v>4.7161849999999996E-6</c:v>
                </c:pt>
                <c:pt idx="60">
                  <c:v>4.7161469999999999E-6</c:v>
                </c:pt>
                <c:pt idx="61">
                  <c:v>4.7160609999999996E-6</c:v>
                </c:pt>
                <c:pt idx="62">
                  <c:v>4.7153740000000003E-6</c:v>
                </c:pt>
                <c:pt idx="63">
                  <c:v>4.713635E-6</c:v>
                </c:pt>
                <c:pt idx="64">
                  <c:v>4.713635E-6</c:v>
                </c:pt>
                <c:pt idx="65">
                  <c:v>4.7136330000000003E-6</c:v>
                </c:pt>
                <c:pt idx="66">
                  <c:v>4.7136299999999996E-6</c:v>
                </c:pt>
                <c:pt idx="67">
                  <c:v>4.713628E-6</c:v>
                </c:pt>
                <c:pt idx="68">
                  <c:v>4.7136269999999998E-6</c:v>
                </c:pt>
                <c:pt idx="69">
                  <c:v>4.7136250000000001E-6</c:v>
                </c:pt>
                <c:pt idx="70">
                  <c:v>4.7136250000000001E-6</c:v>
                </c:pt>
                <c:pt idx="71">
                  <c:v>4.7136239999999999E-6</c:v>
                </c:pt>
                <c:pt idx="72">
                  <c:v>4.7136229999999996E-6</c:v>
                </c:pt>
                <c:pt idx="73">
                  <c:v>4.7136229999999996E-6</c:v>
                </c:pt>
                <c:pt idx="74">
                  <c:v>4.7136229999999996E-6</c:v>
                </c:pt>
                <c:pt idx="75">
                  <c:v>4.7136220000000003E-6</c:v>
                </c:pt>
                <c:pt idx="76">
                  <c:v>4.7136220000000003E-6</c:v>
                </c:pt>
                <c:pt idx="77">
                  <c:v>4.713621E-6</c:v>
                </c:pt>
                <c:pt idx="78">
                  <c:v>4.7136199999999998E-6</c:v>
                </c:pt>
                <c:pt idx="79">
                  <c:v>4.7136190000000004E-6</c:v>
                </c:pt>
                <c:pt idx="80">
                  <c:v>4.7136150000000003E-6</c:v>
                </c:pt>
                <c:pt idx="81">
                  <c:v>4.7136120000000004E-6</c:v>
                </c:pt>
                <c:pt idx="82">
                  <c:v>4.7135760000000003E-6</c:v>
                </c:pt>
                <c:pt idx="83">
                  <c:v>4.713391E-6</c:v>
                </c:pt>
                <c:pt idx="84">
                  <c:v>4.7140570000000002E-6</c:v>
                </c:pt>
                <c:pt idx="85">
                  <c:v>4.7179220000000004E-6</c:v>
                </c:pt>
                <c:pt idx="86">
                  <c:v>4.7309979999999996E-6</c:v>
                </c:pt>
                <c:pt idx="87">
                  <c:v>4.7599360000000001E-6</c:v>
                </c:pt>
                <c:pt idx="88">
                  <c:v>4.792237E-6</c:v>
                </c:pt>
                <c:pt idx="89">
                  <c:v>4.8196849999999996E-6</c:v>
                </c:pt>
                <c:pt idx="90">
                  <c:v>4.8275790000000002E-6</c:v>
                </c:pt>
                <c:pt idx="91">
                  <c:v>4.775619E-6</c:v>
                </c:pt>
                <c:pt idx="92">
                  <c:v>4.7633370000000002E-6</c:v>
                </c:pt>
                <c:pt idx="93">
                  <c:v>4.6966470000000003E-6</c:v>
                </c:pt>
                <c:pt idx="94">
                  <c:v>4.6123830000000003E-6</c:v>
                </c:pt>
                <c:pt idx="95">
                  <c:v>4.5804110000000003E-6</c:v>
                </c:pt>
                <c:pt idx="96">
                  <c:v>4.5419910000000003E-6</c:v>
                </c:pt>
                <c:pt idx="97">
                  <c:v>4.5015029999999999E-6</c:v>
                </c:pt>
                <c:pt idx="98">
                  <c:v>4.5301260000000003E-6</c:v>
                </c:pt>
                <c:pt idx="99">
                  <c:v>4.670675E-6</c:v>
                </c:pt>
                <c:pt idx="100">
                  <c:v>4.7867019999999999E-6</c:v>
                </c:pt>
                <c:pt idx="101">
                  <c:v>4.9093349999999996E-6</c:v>
                </c:pt>
                <c:pt idx="102">
                  <c:v>4.9432439999999999E-6</c:v>
                </c:pt>
                <c:pt idx="103">
                  <c:v>4.9648780000000003E-6</c:v>
                </c:pt>
                <c:pt idx="104">
                  <c:v>4.978667E-6</c:v>
                </c:pt>
                <c:pt idx="105">
                  <c:v>4.9880399999999998E-6</c:v>
                </c:pt>
                <c:pt idx="106">
                  <c:v>4.9815179999999997E-6</c:v>
                </c:pt>
                <c:pt idx="107">
                  <c:v>4.9501360000000004E-6</c:v>
                </c:pt>
                <c:pt idx="108">
                  <c:v>4.9178959999999998E-6</c:v>
                </c:pt>
                <c:pt idx="109">
                  <c:v>4.8724159999999997E-6</c:v>
                </c:pt>
                <c:pt idx="110">
                  <c:v>4.8352190000000002E-6</c:v>
                </c:pt>
                <c:pt idx="111">
                  <c:v>4.7961429999999998E-6</c:v>
                </c:pt>
                <c:pt idx="112">
                  <c:v>4.7626459999999999E-6</c:v>
                </c:pt>
                <c:pt idx="113">
                  <c:v>4.7353210000000002E-6</c:v>
                </c:pt>
                <c:pt idx="114">
                  <c:v>4.6875030000000003E-6</c:v>
                </c:pt>
                <c:pt idx="115">
                  <c:v>4.6548279999999998E-6</c:v>
                </c:pt>
                <c:pt idx="116">
                  <c:v>4.6548230000000003E-6</c:v>
                </c:pt>
                <c:pt idx="117">
                  <c:v>4.6548099999999997E-6</c:v>
                </c:pt>
                <c:pt idx="118">
                  <c:v>4.654804E-6</c:v>
                </c:pt>
                <c:pt idx="119">
                  <c:v>4.6906800000000001E-6</c:v>
                </c:pt>
                <c:pt idx="120">
                  <c:v>4.6909689999999998E-6</c:v>
                </c:pt>
                <c:pt idx="121">
                  <c:v>4.6909719999999997E-6</c:v>
                </c:pt>
                <c:pt idx="122">
                  <c:v>4.6909759999999998E-6</c:v>
                </c:pt>
                <c:pt idx="123">
                  <c:v>4.6909880000000002E-6</c:v>
                </c:pt>
                <c:pt idx="124">
                  <c:v>4.691019E-6</c:v>
                </c:pt>
                <c:pt idx="125">
                  <c:v>4.6910700000000003E-6</c:v>
                </c:pt>
                <c:pt idx="126">
                  <c:v>4.6911209999999998E-6</c:v>
                </c:pt>
                <c:pt idx="127">
                  <c:v>4.6911480000000003E-6</c:v>
                </c:pt>
                <c:pt idx="128">
                  <c:v>4.6911739999999998E-6</c:v>
                </c:pt>
                <c:pt idx="129">
                  <c:v>4.691203E-6</c:v>
                </c:pt>
                <c:pt idx="130">
                  <c:v>4.6912040000000002E-6</c:v>
                </c:pt>
                <c:pt idx="131">
                  <c:v>4.6912049999999996E-6</c:v>
                </c:pt>
                <c:pt idx="132">
                  <c:v>4.6911930000000001E-6</c:v>
                </c:pt>
                <c:pt idx="133">
                  <c:v>4.6887079999999999E-6</c:v>
                </c:pt>
                <c:pt idx="134">
                  <c:v>4.6887079999999999E-6</c:v>
                </c:pt>
                <c:pt idx="135">
                  <c:v>4.6887069999999997E-6</c:v>
                </c:pt>
                <c:pt idx="136">
                  <c:v>4.6887039999999998E-6</c:v>
                </c:pt>
                <c:pt idx="137">
                  <c:v>4.6887030000000004E-6</c:v>
                </c:pt>
                <c:pt idx="138">
                  <c:v>4.6887020000000002E-6</c:v>
                </c:pt>
                <c:pt idx="139">
                  <c:v>4.6887009999999999E-6</c:v>
                </c:pt>
                <c:pt idx="140">
                  <c:v>4.6887009999999999E-6</c:v>
                </c:pt>
                <c:pt idx="141">
                  <c:v>4.6887009999999999E-6</c:v>
                </c:pt>
                <c:pt idx="142">
                  <c:v>4.6887009999999999E-6</c:v>
                </c:pt>
                <c:pt idx="143">
                  <c:v>4.6887020000000002E-6</c:v>
                </c:pt>
                <c:pt idx="144">
                  <c:v>4.6887030000000004E-6</c:v>
                </c:pt>
                <c:pt idx="145">
                  <c:v>4.6887079999999999E-6</c:v>
                </c:pt>
                <c:pt idx="146">
                  <c:v>4.6887079999999999E-6</c:v>
                </c:pt>
                <c:pt idx="147">
                  <c:v>4.6887090000000001E-6</c:v>
                </c:pt>
                <c:pt idx="148">
                  <c:v>4.6887109999999998E-6</c:v>
                </c:pt>
                <c:pt idx="149">
                  <c:v>4.6887130000000003E-6</c:v>
                </c:pt>
                <c:pt idx="150">
                  <c:v>4.6887160000000001E-6</c:v>
                </c:pt>
                <c:pt idx="151">
                  <c:v>4.688719E-6</c:v>
                </c:pt>
                <c:pt idx="152">
                  <c:v>4.6887219999999999E-6</c:v>
                </c:pt>
                <c:pt idx="153">
                  <c:v>4.6887200000000002E-6</c:v>
                </c:pt>
                <c:pt idx="154">
                  <c:v>4.6886710000000004E-6</c:v>
                </c:pt>
                <c:pt idx="155">
                  <c:v>4.6869260000000003E-6</c:v>
                </c:pt>
                <c:pt idx="156">
                  <c:v>4.6833370000000001E-6</c:v>
                </c:pt>
                <c:pt idx="157">
                  <c:v>4.6732240000000002E-6</c:v>
                </c:pt>
                <c:pt idx="158">
                  <c:v>4.6510570000000001E-6</c:v>
                </c:pt>
                <c:pt idx="159">
                  <c:v>4.6279189999999997E-6</c:v>
                </c:pt>
                <c:pt idx="160">
                  <c:v>4.5813739999999996E-6</c:v>
                </c:pt>
                <c:pt idx="161">
                  <c:v>4.4936770000000003E-6</c:v>
                </c:pt>
                <c:pt idx="162">
                  <c:v>4.3417689999999999E-6</c:v>
                </c:pt>
                <c:pt idx="163">
                  <c:v>4.1571259999999998E-6</c:v>
                </c:pt>
                <c:pt idx="164">
                  <c:v>4.0623629999999999E-6</c:v>
                </c:pt>
                <c:pt idx="165">
                  <c:v>3.9283150000000004E-6</c:v>
                </c:pt>
                <c:pt idx="166">
                  <c:v>3.6724589999999999E-6</c:v>
                </c:pt>
                <c:pt idx="167">
                  <c:v>3.3518560000000001E-6</c:v>
                </c:pt>
                <c:pt idx="168">
                  <c:v>3.035187E-6</c:v>
                </c:pt>
                <c:pt idx="169">
                  <c:v>2.464741E-6</c:v>
                </c:pt>
                <c:pt idx="170">
                  <c:v>1.9675799999999999E-6</c:v>
                </c:pt>
                <c:pt idx="171">
                  <c:v>1.486152E-6</c:v>
                </c:pt>
                <c:pt idx="172">
                  <c:v>1.0879420000000001E-6</c:v>
                </c:pt>
                <c:pt idx="173">
                  <c:v>7.1074460000000003E-7</c:v>
                </c:pt>
                <c:pt idx="174">
                  <c:v>5.1669419999999999E-7</c:v>
                </c:pt>
                <c:pt idx="175">
                  <c:v>4.0856959999999999E-7</c:v>
                </c:pt>
                <c:pt idx="176">
                  <c:v>3.2331489999999999E-7</c:v>
                </c:pt>
                <c:pt idx="177">
                  <c:v>2.6510050000000003E-7</c:v>
                </c:pt>
                <c:pt idx="178">
                  <c:v>2.2448999999999999E-7</c:v>
                </c:pt>
                <c:pt idx="179">
                  <c:v>1.9320119999999999E-7</c:v>
                </c:pt>
                <c:pt idx="180">
                  <c:v>1.6860310000000001E-7</c:v>
                </c:pt>
                <c:pt idx="181">
                  <c:v>1.3819879999999999E-7</c:v>
                </c:pt>
                <c:pt idx="182">
                  <c:v>1.2564740000000001E-7</c:v>
                </c:pt>
                <c:pt idx="183">
                  <c:v>1.256404E-7</c:v>
                </c:pt>
                <c:pt idx="184">
                  <c:v>1.2564430000000001E-7</c:v>
                </c:pt>
                <c:pt idx="185">
                  <c:v>1.2565839999999999E-7</c:v>
                </c:pt>
                <c:pt idx="186">
                  <c:v>1.3313349999999999E-7</c:v>
                </c:pt>
                <c:pt idx="187">
                  <c:v>1.8951610000000001E-7</c:v>
                </c:pt>
                <c:pt idx="188">
                  <c:v>2.0978650000000001E-7</c:v>
                </c:pt>
                <c:pt idx="189">
                  <c:v>2.1103079999999999E-7</c:v>
                </c:pt>
                <c:pt idx="190">
                  <c:v>2.1103670000000001E-7</c:v>
                </c:pt>
                <c:pt idx="191">
                  <c:v>2.110531E-7</c:v>
                </c:pt>
                <c:pt idx="192">
                  <c:v>2.1110049999999999E-7</c:v>
                </c:pt>
                <c:pt idx="193">
                  <c:v>2.111758E-7</c:v>
                </c:pt>
                <c:pt idx="194">
                  <c:v>2.112647E-7</c:v>
                </c:pt>
                <c:pt idx="195">
                  <c:v>2.1134750000000001E-7</c:v>
                </c:pt>
                <c:pt idx="196">
                  <c:v>2.1139650000000001E-7</c:v>
                </c:pt>
                <c:pt idx="197">
                  <c:v>2.114599E-7</c:v>
                </c:pt>
                <c:pt idx="198">
                  <c:v>2.115549E-7</c:v>
                </c:pt>
                <c:pt idx="199">
                  <c:v>2.115644E-7</c:v>
                </c:pt>
                <c:pt idx="200">
                  <c:v>2.11583E-7</c:v>
                </c:pt>
                <c:pt idx="201">
                  <c:v>2.116874E-7</c:v>
                </c:pt>
                <c:pt idx="202">
                  <c:v>2.1543310000000001E-7</c:v>
                </c:pt>
                <c:pt idx="203">
                  <c:v>2.1557339999999999E-7</c:v>
                </c:pt>
                <c:pt idx="204">
                  <c:v>2.1557339999999999E-7</c:v>
                </c:pt>
                <c:pt idx="205">
                  <c:v>2.1557339999999999E-7</c:v>
                </c:pt>
                <c:pt idx="206">
                  <c:v>2.1557339999999999E-7</c:v>
                </c:pt>
                <c:pt idx="207">
                  <c:v>2.155733E-7</c:v>
                </c:pt>
                <c:pt idx="208">
                  <c:v>2.155732E-7</c:v>
                </c:pt>
                <c:pt idx="209">
                  <c:v>2.1557310000000001E-7</c:v>
                </c:pt>
                <c:pt idx="210">
                  <c:v>2.1557299999999999E-7</c:v>
                </c:pt>
                <c:pt idx="211">
                  <c:v>2.1557299999999999E-7</c:v>
                </c:pt>
                <c:pt idx="212">
                  <c:v>2.1557299999999999E-7</c:v>
                </c:pt>
                <c:pt idx="213">
                  <c:v>2.1557299999999999E-7</c:v>
                </c:pt>
                <c:pt idx="214">
                  <c:v>2.155729E-7</c:v>
                </c:pt>
                <c:pt idx="215">
                  <c:v>2.155729E-7</c:v>
                </c:pt>
                <c:pt idx="216">
                  <c:v>2.155729E-7</c:v>
                </c:pt>
                <c:pt idx="217">
                  <c:v>2.155729E-7</c:v>
                </c:pt>
                <c:pt idx="218">
                  <c:v>2.155729E-7</c:v>
                </c:pt>
                <c:pt idx="219">
                  <c:v>2.155729E-7</c:v>
                </c:pt>
                <c:pt idx="220">
                  <c:v>2.155729E-7</c:v>
                </c:pt>
                <c:pt idx="221">
                  <c:v>2.1557280000000001E-7</c:v>
                </c:pt>
                <c:pt idx="222">
                  <c:v>2.1557269999999999E-7</c:v>
                </c:pt>
                <c:pt idx="223">
                  <c:v>2.1557250000000001E-7</c:v>
                </c:pt>
                <c:pt idx="224">
                  <c:v>2.155709E-7</c:v>
                </c:pt>
                <c:pt idx="225">
                  <c:v>2.1560959999999999E-7</c:v>
                </c:pt>
                <c:pt idx="226">
                  <c:v>2.161813E-7</c:v>
                </c:pt>
                <c:pt idx="227">
                  <c:v>2.205165E-7</c:v>
                </c:pt>
                <c:pt idx="228">
                  <c:v>2.4405979999999999E-7</c:v>
                </c:pt>
                <c:pt idx="229">
                  <c:v>3.4915859999999999E-7</c:v>
                </c:pt>
                <c:pt idx="230">
                  <c:v>4.4710610000000003E-7</c:v>
                </c:pt>
                <c:pt idx="231">
                  <c:v>5.9589429999999995E-7</c:v>
                </c:pt>
                <c:pt idx="232">
                  <c:v>7.6852510000000003E-7</c:v>
                </c:pt>
                <c:pt idx="233">
                  <c:v>9.7820629999999999E-7</c:v>
                </c:pt>
                <c:pt idx="234">
                  <c:v>1.4672830000000001E-6</c:v>
                </c:pt>
                <c:pt idx="235">
                  <c:v>2.2112289999999998E-6</c:v>
                </c:pt>
                <c:pt idx="236">
                  <c:v>3.1160520000000001E-6</c:v>
                </c:pt>
                <c:pt idx="237">
                  <c:v>4.0672980000000004E-6</c:v>
                </c:pt>
                <c:pt idx="238">
                  <c:v>4.1847379999999997E-6</c:v>
                </c:pt>
                <c:pt idx="239">
                  <c:v>4.4340049999999997E-6</c:v>
                </c:pt>
                <c:pt idx="240">
                  <c:v>4.8272299999999997E-6</c:v>
                </c:pt>
                <c:pt idx="241">
                  <c:v>4.9418130000000004E-6</c:v>
                </c:pt>
                <c:pt idx="242">
                  <c:v>5.0047179999999998E-6</c:v>
                </c:pt>
                <c:pt idx="243">
                  <c:v>5.1047140000000004E-6</c:v>
                </c:pt>
                <c:pt idx="244">
                  <c:v>5.2060639999999999E-6</c:v>
                </c:pt>
                <c:pt idx="245">
                  <c:v>5.3279619999999999E-6</c:v>
                </c:pt>
                <c:pt idx="246">
                  <c:v>5.3992470000000001E-6</c:v>
                </c:pt>
                <c:pt idx="247">
                  <c:v>5.4425769999999998E-6</c:v>
                </c:pt>
                <c:pt idx="248">
                  <c:v>5.4918980000000003E-6</c:v>
                </c:pt>
                <c:pt idx="249">
                  <c:v>5.5341470000000003E-6</c:v>
                </c:pt>
                <c:pt idx="250">
                  <c:v>5.5642820000000002E-6</c:v>
                </c:pt>
                <c:pt idx="251">
                  <c:v>5.5813390000000003E-6</c:v>
                </c:pt>
                <c:pt idx="252">
                  <c:v>5.5813420000000001E-6</c:v>
                </c:pt>
                <c:pt idx="253">
                  <c:v>5.581338E-6</c:v>
                </c:pt>
                <c:pt idx="254">
                  <c:v>5.5813420000000001E-6</c:v>
                </c:pt>
                <c:pt idx="255">
                  <c:v>5.6282179999999998E-6</c:v>
                </c:pt>
                <c:pt idx="256">
                  <c:v>5.6438050000000004E-6</c:v>
                </c:pt>
                <c:pt idx="257">
                  <c:v>5.6438080000000003E-6</c:v>
                </c:pt>
                <c:pt idx="258">
                  <c:v>5.643814E-6</c:v>
                </c:pt>
                <c:pt idx="259">
                  <c:v>5.6438269999999998E-6</c:v>
                </c:pt>
                <c:pt idx="260">
                  <c:v>5.6438379999999999E-6</c:v>
                </c:pt>
                <c:pt idx="261">
                  <c:v>5.6438479999999997E-6</c:v>
                </c:pt>
                <c:pt idx="262">
                  <c:v>5.6438559999999999E-6</c:v>
                </c:pt>
                <c:pt idx="263">
                  <c:v>5.6438629999999999E-6</c:v>
                </c:pt>
                <c:pt idx="264">
                  <c:v>5.6438650000000004E-6</c:v>
                </c:pt>
                <c:pt idx="265">
                  <c:v>5.6438699999999999E-6</c:v>
                </c:pt>
                <c:pt idx="266">
                  <c:v>5.6438769999999999E-6</c:v>
                </c:pt>
                <c:pt idx="267">
                  <c:v>5.6438780000000001E-6</c:v>
                </c:pt>
                <c:pt idx="268">
                  <c:v>5.6438799999999997E-6</c:v>
                </c:pt>
                <c:pt idx="269">
                  <c:v>5.6438829999999996E-6</c:v>
                </c:pt>
                <c:pt idx="270">
                  <c:v>5.643888E-6</c:v>
                </c:pt>
                <c:pt idx="271">
                  <c:v>5.6438949999999999E-6</c:v>
                </c:pt>
                <c:pt idx="272">
                  <c:v>5.6439070000000003E-6</c:v>
                </c:pt>
                <c:pt idx="273">
                  <c:v>5.643927E-6</c:v>
                </c:pt>
                <c:pt idx="274">
                  <c:v>5.6439479999999999E-6</c:v>
                </c:pt>
                <c:pt idx="275">
                  <c:v>5.6440160000000001E-6</c:v>
                </c:pt>
                <c:pt idx="276">
                  <c:v>5.6422650000000003E-6</c:v>
                </c:pt>
                <c:pt idx="277">
                  <c:v>5.6365390000000002E-6</c:v>
                </c:pt>
                <c:pt idx="278">
                  <c:v>5.630052E-6</c:v>
                </c:pt>
                <c:pt idx="279">
                  <c:v>5.6266490000000003E-6</c:v>
                </c:pt>
                <c:pt idx="280">
                  <c:v>5.6263099999999997E-6</c:v>
                </c:pt>
                <c:pt idx="281">
                  <c:v>5.6263020000000003E-6</c:v>
                </c:pt>
                <c:pt idx="282">
                  <c:v>5.6262819999999997E-6</c:v>
                </c:pt>
                <c:pt idx="283">
                  <c:v>5.6262450000000002E-6</c:v>
                </c:pt>
                <c:pt idx="284">
                  <c:v>5.6262119999999999E-6</c:v>
                </c:pt>
                <c:pt idx="285">
                  <c:v>5.6261869999999999E-6</c:v>
                </c:pt>
                <c:pt idx="286">
                  <c:v>5.6261549999999998E-6</c:v>
                </c:pt>
                <c:pt idx="287">
                  <c:v>5.6261259999999997E-6</c:v>
                </c:pt>
                <c:pt idx="288">
                  <c:v>5.6260650000000003E-6</c:v>
                </c:pt>
                <c:pt idx="289">
                  <c:v>5.6259699999999996E-6</c:v>
                </c:pt>
                <c:pt idx="290">
                  <c:v>5.6259580000000001E-6</c:v>
                </c:pt>
                <c:pt idx="291">
                  <c:v>5.6259330000000001E-6</c:v>
                </c:pt>
                <c:pt idx="292">
                  <c:v>5.6257719999999996E-6</c:v>
                </c:pt>
                <c:pt idx="293">
                  <c:v>5.615483E-6</c:v>
                </c:pt>
                <c:pt idx="294">
                  <c:v>5.6038469999999998E-6</c:v>
                </c:pt>
                <c:pt idx="295">
                  <c:v>5.5680069999999999E-6</c:v>
                </c:pt>
                <c:pt idx="296">
                  <c:v>5.4513940000000003E-6</c:v>
                </c:pt>
                <c:pt idx="297">
                  <c:v>5.3200629999999997E-6</c:v>
                </c:pt>
                <c:pt idx="298">
                  <c:v>5.2174600000000002E-6</c:v>
                </c:pt>
                <c:pt idx="299">
                  <c:v>5.0712230000000003E-6</c:v>
                </c:pt>
                <c:pt idx="300">
                  <c:v>4.8899630000000002E-6</c:v>
                </c:pt>
                <c:pt idx="301">
                  <c:v>4.699123E-6</c:v>
                </c:pt>
                <c:pt idx="302">
                  <c:v>4.3291879999999997E-6</c:v>
                </c:pt>
                <c:pt idx="303">
                  <c:v>3.9492509999999997E-6</c:v>
                </c:pt>
                <c:pt idx="304">
                  <c:v>3.571629E-6</c:v>
                </c:pt>
                <c:pt idx="305">
                  <c:v>3.2374339999999998E-6</c:v>
                </c:pt>
                <c:pt idx="306">
                  <c:v>2.8742060000000001E-6</c:v>
                </c:pt>
                <c:pt idx="307">
                  <c:v>2.6810599999999998E-6</c:v>
                </c:pt>
                <c:pt idx="308">
                  <c:v>2.5674569999999999E-6</c:v>
                </c:pt>
                <c:pt idx="309">
                  <c:v>2.5065780000000001E-6</c:v>
                </c:pt>
                <c:pt idx="310">
                  <c:v>2.4235429999999999E-6</c:v>
                </c:pt>
                <c:pt idx="311">
                  <c:v>2.3483820000000002E-6</c:v>
                </c:pt>
                <c:pt idx="312">
                  <c:v>2.3426759999999998E-6</c:v>
                </c:pt>
                <c:pt idx="313">
                  <c:v>2.342684E-6</c:v>
                </c:pt>
                <c:pt idx="314">
                  <c:v>2.3426989999999998E-6</c:v>
                </c:pt>
                <c:pt idx="315">
                  <c:v>2.3427329999999999E-6</c:v>
                </c:pt>
                <c:pt idx="316">
                  <c:v>2.4184960000000001E-6</c:v>
                </c:pt>
                <c:pt idx="317">
                  <c:v>2.4185070000000002E-6</c:v>
                </c:pt>
                <c:pt idx="318">
                  <c:v>2.418529E-6</c:v>
                </c:pt>
                <c:pt idx="319">
                  <c:v>2.4185720000000001E-6</c:v>
                </c:pt>
                <c:pt idx="320">
                  <c:v>2.4186090000000001E-6</c:v>
                </c:pt>
                <c:pt idx="321">
                  <c:v>2.418637E-6</c:v>
                </c:pt>
                <c:pt idx="322">
                  <c:v>2.4186590000000002E-6</c:v>
                </c:pt>
                <c:pt idx="323">
                  <c:v>2.4186769999999998E-6</c:v>
                </c:pt>
                <c:pt idx="324">
                  <c:v>2.4186949999999999E-6</c:v>
                </c:pt>
                <c:pt idx="325">
                  <c:v>2.4186969999999999E-6</c:v>
                </c:pt>
                <c:pt idx="326">
                  <c:v>2.4187030000000001E-6</c:v>
                </c:pt>
                <c:pt idx="327">
                  <c:v>2.4187089999999999E-6</c:v>
                </c:pt>
                <c:pt idx="328">
                  <c:v>2.4187109999999999E-6</c:v>
                </c:pt>
                <c:pt idx="329">
                  <c:v>2.418715E-6</c:v>
                </c:pt>
                <c:pt idx="330">
                  <c:v>2.418715E-6</c:v>
                </c:pt>
                <c:pt idx="331">
                  <c:v>2.4187159999999998E-6</c:v>
                </c:pt>
                <c:pt idx="332">
                  <c:v>2.4187179999999999E-6</c:v>
                </c:pt>
                <c:pt idx="333">
                  <c:v>2.4187199999999999E-6</c:v>
                </c:pt>
                <c:pt idx="334">
                  <c:v>2.4187260000000001E-6</c:v>
                </c:pt>
                <c:pt idx="335">
                  <c:v>2.4187470000000001E-6</c:v>
                </c:pt>
                <c:pt idx="336">
                  <c:v>2.4188189999999999E-6</c:v>
                </c:pt>
                <c:pt idx="337">
                  <c:v>2.4189139999999998E-6</c:v>
                </c:pt>
                <c:pt idx="338">
                  <c:v>2.4190189999999999E-6</c:v>
                </c:pt>
                <c:pt idx="339">
                  <c:v>2.4191569999999999E-6</c:v>
                </c:pt>
                <c:pt idx="340">
                  <c:v>2.4193540000000001E-6</c:v>
                </c:pt>
                <c:pt idx="341">
                  <c:v>2.419373E-6</c:v>
                </c:pt>
                <c:pt idx="342">
                  <c:v>2.4194079999999999E-6</c:v>
                </c:pt>
                <c:pt idx="343">
                  <c:v>2.419589E-6</c:v>
                </c:pt>
                <c:pt idx="344">
                  <c:v>2.4213699999999998E-6</c:v>
                </c:pt>
                <c:pt idx="345">
                  <c:v>2.4219780000000001E-6</c:v>
                </c:pt>
                <c:pt idx="346">
                  <c:v>2.4244250000000001E-6</c:v>
                </c:pt>
                <c:pt idx="347">
                  <c:v>2.4333020000000001E-6</c:v>
                </c:pt>
                <c:pt idx="348">
                  <c:v>2.455822E-6</c:v>
                </c:pt>
                <c:pt idx="349">
                  <c:v>2.4934239999999999E-6</c:v>
                </c:pt>
                <c:pt idx="350">
                  <c:v>2.5280179999999998E-6</c:v>
                </c:pt>
                <c:pt idx="351">
                  <c:v>2.5668769999999999E-6</c:v>
                </c:pt>
                <c:pt idx="352">
                  <c:v>2.588796E-6</c:v>
                </c:pt>
                <c:pt idx="353">
                  <c:v>2.576577E-6</c:v>
                </c:pt>
                <c:pt idx="354">
                  <c:v>2.5401040000000002E-6</c:v>
                </c:pt>
                <c:pt idx="355">
                  <c:v>2.49456E-6</c:v>
                </c:pt>
                <c:pt idx="356">
                  <c:v>2.4267340000000001E-6</c:v>
                </c:pt>
                <c:pt idx="357">
                  <c:v>2.3478070000000002E-6</c:v>
                </c:pt>
                <c:pt idx="358">
                  <c:v>2.3162540000000002E-6</c:v>
                </c:pt>
                <c:pt idx="359">
                  <c:v>2.2643070000000001E-6</c:v>
                </c:pt>
                <c:pt idx="360">
                  <c:v>2.2248950000000002E-6</c:v>
                </c:pt>
                <c:pt idx="361">
                  <c:v>2.306067E-6</c:v>
                </c:pt>
                <c:pt idx="362">
                  <c:v>2.5068680000000001E-6</c:v>
                </c:pt>
                <c:pt idx="363">
                  <c:v>2.6921879999999999E-6</c:v>
                </c:pt>
                <c:pt idx="364">
                  <c:v>2.782314E-6</c:v>
                </c:pt>
                <c:pt idx="365">
                  <c:v>2.8157380000000002E-6</c:v>
                </c:pt>
                <c:pt idx="366">
                  <c:v>2.8571850000000002E-6</c:v>
                </c:pt>
                <c:pt idx="367">
                  <c:v>2.8864009999999998E-6</c:v>
                </c:pt>
                <c:pt idx="368">
                  <c:v>2.8763279999999998E-6</c:v>
                </c:pt>
                <c:pt idx="369">
                  <c:v>2.840991E-6</c:v>
                </c:pt>
                <c:pt idx="370">
                  <c:v>2.7974800000000002E-6</c:v>
                </c:pt>
                <c:pt idx="371">
                  <c:v>2.7466749999999998E-6</c:v>
                </c:pt>
                <c:pt idx="372">
                  <c:v>2.6990630000000002E-6</c:v>
                </c:pt>
                <c:pt idx="373">
                  <c:v>2.6558340000000001E-6</c:v>
                </c:pt>
                <c:pt idx="374">
                  <c:v>2.6300689999999998E-6</c:v>
                </c:pt>
                <c:pt idx="375">
                  <c:v>2.6055049999999998E-6</c:v>
                </c:pt>
                <c:pt idx="376">
                  <c:v>2.563832E-6</c:v>
                </c:pt>
                <c:pt idx="377">
                  <c:v>2.5425400000000001E-6</c:v>
                </c:pt>
                <c:pt idx="378">
                  <c:v>2.542538E-6</c:v>
                </c:pt>
                <c:pt idx="379">
                  <c:v>2.542529E-6</c:v>
                </c:pt>
                <c:pt idx="380">
                  <c:v>2.5425260000000001E-6</c:v>
                </c:pt>
                <c:pt idx="381">
                  <c:v>2.5821950000000001E-6</c:v>
                </c:pt>
                <c:pt idx="382">
                  <c:v>2.5980930000000002E-6</c:v>
                </c:pt>
                <c:pt idx="383">
                  <c:v>2.5980930000000002E-6</c:v>
                </c:pt>
                <c:pt idx="384">
                  <c:v>2.598094E-6</c:v>
                </c:pt>
                <c:pt idx="385">
                  <c:v>2.5980969999999999E-6</c:v>
                </c:pt>
                <c:pt idx="386">
                  <c:v>2.5980969999999999E-6</c:v>
                </c:pt>
                <c:pt idx="387">
                  <c:v>2.5980969999999999E-6</c:v>
                </c:pt>
                <c:pt idx="388">
                  <c:v>2.5980919999999999E-6</c:v>
                </c:pt>
                <c:pt idx="389">
                  <c:v>2.598085E-6</c:v>
                </c:pt>
                <c:pt idx="390">
                  <c:v>2.59808E-6</c:v>
                </c:pt>
                <c:pt idx="391">
                  <c:v>2.5980789999999998E-6</c:v>
                </c:pt>
                <c:pt idx="392">
                  <c:v>2.598078E-6</c:v>
                </c:pt>
                <c:pt idx="393">
                  <c:v>2.5980759999999999E-6</c:v>
                </c:pt>
                <c:pt idx="394">
                  <c:v>2.5980750000000001E-6</c:v>
                </c:pt>
                <c:pt idx="395">
                  <c:v>2.5980750000000001E-6</c:v>
                </c:pt>
                <c:pt idx="396">
                  <c:v>2.5980739999999999E-6</c:v>
                </c:pt>
                <c:pt idx="397">
                  <c:v>2.5980739999999999E-6</c:v>
                </c:pt>
                <c:pt idx="398">
                  <c:v>2.5980739999999999E-6</c:v>
                </c:pt>
                <c:pt idx="399">
                  <c:v>2.5980730000000001E-6</c:v>
                </c:pt>
                <c:pt idx="400">
                  <c:v>2.598071E-6</c:v>
                </c:pt>
                <c:pt idx="401">
                  <c:v>2.598078E-6</c:v>
                </c:pt>
                <c:pt idx="402">
                  <c:v>2.5980910000000001E-6</c:v>
                </c:pt>
                <c:pt idx="403">
                  <c:v>2.598108E-6</c:v>
                </c:pt>
                <c:pt idx="404">
                  <c:v>2.598117E-6</c:v>
                </c:pt>
                <c:pt idx="405">
                  <c:v>2.5981249999999998E-6</c:v>
                </c:pt>
                <c:pt idx="406">
                  <c:v>2.5981320000000002E-6</c:v>
                </c:pt>
                <c:pt idx="407">
                  <c:v>2.598131E-6</c:v>
                </c:pt>
                <c:pt idx="408">
                  <c:v>2.598131E-6</c:v>
                </c:pt>
                <c:pt idx="409">
                  <c:v>2.5981109999999998E-6</c:v>
                </c:pt>
                <c:pt idx="410">
                  <c:v>2.5987210000000002E-6</c:v>
                </c:pt>
                <c:pt idx="411">
                  <c:v>2.6068549999999998E-6</c:v>
                </c:pt>
                <c:pt idx="412">
                  <c:v>2.6240549999999998E-6</c:v>
                </c:pt>
                <c:pt idx="413">
                  <c:v>2.6549690000000002E-6</c:v>
                </c:pt>
                <c:pt idx="414">
                  <c:v>2.7238239999999999E-6</c:v>
                </c:pt>
                <c:pt idx="415">
                  <c:v>2.9059329999999998E-6</c:v>
                </c:pt>
                <c:pt idx="416">
                  <c:v>3.121036E-6</c:v>
                </c:pt>
                <c:pt idx="417">
                  <c:v>3.441362E-6</c:v>
                </c:pt>
                <c:pt idx="418">
                  <c:v>3.7664559999999999E-6</c:v>
                </c:pt>
                <c:pt idx="419">
                  <c:v>4.3410950000000003E-6</c:v>
                </c:pt>
                <c:pt idx="420">
                  <c:v>4.6889619999999997E-6</c:v>
                </c:pt>
                <c:pt idx="421">
                  <c:v>4.7396320000000004E-6</c:v>
                </c:pt>
                <c:pt idx="422">
                  <c:v>4.9898920000000001E-6</c:v>
                </c:pt>
                <c:pt idx="423">
                  <c:v>5.0411319999999999E-6</c:v>
                </c:pt>
                <c:pt idx="424">
                  <c:v>5.1189040000000003E-6</c:v>
                </c:pt>
                <c:pt idx="425">
                  <c:v>5.1699089999999999E-6</c:v>
                </c:pt>
                <c:pt idx="426">
                  <c:v>5.2109219999999997E-6</c:v>
                </c:pt>
                <c:pt idx="427">
                  <c:v>5.2517239999999999E-6</c:v>
                </c:pt>
                <c:pt idx="428">
                  <c:v>5.274737E-6</c:v>
                </c:pt>
                <c:pt idx="429">
                  <c:v>5.2960819999999999E-6</c:v>
                </c:pt>
                <c:pt idx="430">
                  <c:v>5.3226319999999997E-6</c:v>
                </c:pt>
                <c:pt idx="431">
                  <c:v>5.3368259999999997E-6</c:v>
                </c:pt>
                <c:pt idx="432">
                  <c:v>5.337556E-6</c:v>
                </c:pt>
                <c:pt idx="433">
                  <c:v>5.3374909999999997E-6</c:v>
                </c:pt>
                <c:pt idx="434">
                  <c:v>5.3373809999999996E-6</c:v>
                </c:pt>
                <c:pt idx="435">
                  <c:v>5.337241E-6</c:v>
                </c:pt>
                <c:pt idx="436">
                  <c:v>5.3135479999999997E-6</c:v>
                </c:pt>
                <c:pt idx="437">
                  <c:v>5.2981649999999996E-6</c:v>
                </c:pt>
                <c:pt idx="438">
                  <c:v>5.2981619999999997E-6</c:v>
                </c:pt>
                <c:pt idx="439">
                  <c:v>5.2981549999999998E-6</c:v>
                </c:pt>
                <c:pt idx="440">
                  <c:v>5.2981409999999998E-6</c:v>
                </c:pt>
                <c:pt idx="441">
                  <c:v>5.2981290000000003E-6</c:v>
                </c:pt>
                <c:pt idx="442">
                  <c:v>5.2981210000000001E-6</c:v>
                </c:pt>
                <c:pt idx="443">
                  <c:v>5.2981129999999999E-6</c:v>
                </c:pt>
                <c:pt idx="444">
                  <c:v>5.2981089999999998E-6</c:v>
                </c:pt>
                <c:pt idx="445">
                  <c:v>5.2981040000000003E-6</c:v>
                </c:pt>
                <c:pt idx="446">
                  <c:v>5.298103E-6</c:v>
                </c:pt>
                <c:pt idx="447">
                  <c:v>5.2981010000000004E-6</c:v>
                </c:pt>
                <c:pt idx="448">
                  <c:v>5.2980970000000003E-6</c:v>
                </c:pt>
                <c:pt idx="449">
                  <c:v>5.298096E-6</c:v>
                </c:pt>
                <c:pt idx="450">
                  <c:v>5.2980970000000003E-6</c:v>
                </c:pt>
                <c:pt idx="451">
                  <c:v>5.2980930000000002E-6</c:v>
                </c:pt>
                <c:pt idx="452">
                  <c:v>5.2980620000000004E-6</c:v>
                </c:pt>
                <c:pt idx="453">
                  <c:v>5.2979830000000001E-6</c:v>
                </c:pt>
                <c:pt idx="454">
                  <c:v>5.2978030000000002E-6</c:v>
                </c:pt>
                <c:pt idx="455">
                  <c:v>5.297636E-6</c:v>
                </c:pt>
                <c:pt idx="456">
                  <c:v>5.2974450000000001E-6</c:v>
                </c:pt>
                <c:pt idx="457">
                  <c:v>5.2973269999999998E-6</c:v>
                </c:pt>
                <c:pt idx="458">
                  <c:v>5.2971599999999996E-6</c:v>
                </c:pt>
                <c:pt idx="459">
                  <c:v>5.2969040000000002E-6</c:v>
                </c:pt>
                <c:pt idx="460">
                  <c:v>5.2968730000000004E-6</c:v>
                </c:pt>
                <c:pt idx="461">
                  <c:v>5.2968130000000004E-6</c:v>
                </c:pt>
                <c:pt idx="462">
                  <c:v>5.2965970000000004E-6</c:v>
                </c:pt>
                <c:pt idx="463">
                  <c:v>5.2967709999999997E-6</c:v>
                </c:pt>
                <c:pt idx="464">
                  <c:v>5.2963950000000003E-6</c:v>
                </c:pt>
                <c:pt idx="465">
                  <c:v>5.2944109999999997E-6</c:v>
                </c:pt>
                <c:pt idx="466">
                  <c:v>5.2906620000000002E-6</c:v>
                </c:pt>
                <c:pt idx="467">
                  <c:v>5.2829069999999998E-6</c:v>
                </c:pt>
                <c:pt idx="468">
                  <c:v>5.2585289999999999E-6</c:v>
                </c:pt>
                <c:pt idx="469">
                  <c:v>5.2054810000000001E-6</c:v>
                </c:pt>
                <c:pt idx="470">
                  <c:v>5.0914239999999999E-6</c:v>
                </c:pt>
                <c:pt idx="471">
                  <c:v>5.0675339999999999E-6</c:v>
                </c:pt>
                <c:pt idx="472">
                  <c:v>5.0017319999999999E-6</c:v>
                </c:pt>
                <c:pt idx="473">
                  <c:v>4.8293310000000003E-6</c:v>
                </c:pt>
                <c:pt idx="474">
                  <c:v>4.5868319999999999E-6</c:v>
                </c:pt>
                <c:pt idx="475">
                  <c:v>4.43034E-6</c:v>
                </c:pt>
                <c:pt idx="476">
                  <c:v>4.0993249999999999E-6</c:v>
                </c:pt>
                <c:pt idx="477">
                  <c:v>3.6510400000000001E-6</c:v>
                </c:pt>
                <c:pt idx="478">
                  <c:v>2.8738010000000002E-6</c:v>
                </c:pt>
                <c:pt idx="479">
                  <c:v>2.2995780000000002E-6</c:v>
                </c:pt>
                <c:pt idx="480">
                  <c:v>1.80196E-6</c:v>
                </c:pt>
                <c:pt idx="481">
                  <c:v>1.454815E-6</c:v>
                </c:pt>
                <c:pt idx="482">
                  <c:v>1.198604E-6</c:v>
                </c:pt>
                <c:pt idx="483">
                  <c:v>1.0800489999999999E-6</c:v>
                </c:pt>
                <c:pt idx="484">
                  <c:v>9.9412420000000005E-7</c:v>
                </c:pt>
                <c:pt idx="485">
                  <c:v>9.2412629999999998E-7</c:v>
                </c:pt>
                <c:pt idx="486">
                  <c:v>8.7162910000000005E-7</c:v>
                </c:pt>
                <c:pt idx="487">
                  <c:v>8.3208990000000004E-7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Sheet1!$E$1:$E$502</c:f>
              <c:numCache>
                <c:formatCode>0.00E+00</c:formatCode>
                <c:ptCount val="502"/>
                <c:pt idx="0">
                  <c:v>3.7449619999999999E-8</c:v>
                </c:pt>
                <c:pt idx="1">
                  <c:v>3.7449619999999999E-8</c:v>
                </c:pt>
                <c:pt idx="2">
                  <c:v>3.7449460000000001E-8</c:v>
                </c:pt>
                <c:pt idx="3">
                  <c:v>3.7449380000000002E-8</c:v>
                </c:pt>
                <c:pt idx="4">
                  <c:v>3.7449360000000002E-8</c:v>
                </c:pt>
                <c:pt idx="5">
                  <c:v>3.744927E-8</c:v>
                </c:pt>
                <c:pt idx="6">
                  <c:v>3.7449079999999999E-8</c:v>
                </c:pt>
                <c:pt idx="7">
                  <c:v>3.7447809999999998E-8</c:v>
                </c:pt>
                <c:pt idx="8">
                  <c:v>3.7446209999999997E-8</c:v>
                </c:pt>
                <c:pt idx="9">
                  <c:v>3.7444429999999999E-8</c:v>
                </c:pt>
                <c:pt idx="10">
                  <c:v>3.7444520000000001E-8</c:v>
                </c:pt>
                <c:pt idx="11">
                  <c:v>3.7444560000000001E-8</c:v>
                </c:pt>
                <c:pt idx="12">
                  <c:v>3.744435E-8</c:v>
                </c:pt>
                <c:pt idx="13">
                  <c:v>3.7444230000000002E-8</c:v>
                </c:pt>
                <c:pt idx="14">
                  <c:v>3.7444690000000003E-8</c:v>
                </c:pt>
                <c:pt idx="15">
                  <c:v>3.7445009999999999E-8</c:v>
                </c:pt>
                <c:pt idx="16">
                  <c:v>3.7445080000000001E-8</c:v>
                </c:pt>
                <c:pt idx="17">
                  <c:v>3.7445089999999998E-8</c:v>
                </c:pt>
                <c:pt idx="18">
                  <c:v>3.7445120000000001E-8</c:v>
                </c:pt>
                <c:pt idx="19">
                  <c:v>3.7445250000000002E-8</c:v>
                </c:pt>
                <c:pt idx="20">
                  <c:v>3.74457E-8</c:v>
                </c:pt>
                <c:pt idx="21">
                  <c:v>3.7446729999999998E-8</c:v>
                </c:pt>
                <c:pt idx="22">
                  <c:v>3.7449139999999998E-8</c:v>
                </c:pt>
                <c:pt idx="23">
                  <c:v>3.7790129999999998E-8</c:v>
                </c:pt>
                <c:pt idx="24">
                  <c:v>3.9417029999999998E-8</c:v>
                </c:pt>
                <c:pt idx="25">
                  <c:v>4.7134769999999998E-8</c:v>
                </c:pt>
                <c:pt idx="26">
                  <c:v>6.4142339999999995E-8</c:v>
                </c:pt>
                <c:pt idx="27">
                  <c:v>1.126469E-7</c:v>
                </c:pt>
                <c:pt idx="28">
                  <c:v>2.0759930000000001E-7</c:v>
                </c:pt>
                <c:pt idx="29">
                  <c:v>3.8333409999999998E-7</c:v>
                </c:pt>
                <c:pt idx="30">
                  <c:v>4.1749350000000001E-7</c:v>
                </c:pt>
                <c:pt idx="31">
                  <c:v>4.9270910000000004E-7</c:v>
                </c:pt>
                <c:pt idx="32">
                  <c:v>6.5714209999999996E-7</c:v>
                </c:pt>
                <c:pt idx="33">
                  <c:v>1.0418989999999999E-6</c:v>
                </c:pt>
                <c:pt idx="34">
                  <c:v>1.4436499999999999E-6</c:v>
                </c:pt>
                <c:pt idx="35">
                  <c:v>2.1515500000000002E-6</c:v>
                </c:pt>
                <c:pt idx="36">
                  <c:v>2.9236939999999999E-6</c:v>
                </c:pt>
                <c:pt idx="37">
                  <c:v>3.0254509999999998E-6</c:v>
                </c:pt>
                <c:pt idx="38">
                  <c:v>3.5647360000000001E-6</c:v>
                </c:pt>
                <c:pt idx="39">
                  <c:v>3.7535429999999999E-6</c:v>
                </c:pt>
                <c:pt idx="40">
                  <c:v>3.8551580000000001E-6</c:v>
                </c:pt>
                <c:pt idx="41">
                  <c:v>3.9680930000000002E-6</c:v>
                </c:pt>
                <c:pt idx="42">
                  <c:v>4.1297039999999997E-6</c:v>
                </c:pt>
                <c:pt idx="43">
                  <c:v>4.2633590000000001E-6</c:v>
                </c:pt>
                <c:pt idx="44">
                  <c:v>4.3935369999999999E-6</c:v>
                </c:pt>
                <c:pt idx="45">
                  <c:v>4.463717E-6</c:v>
                </c:pt>
                <c:pt idx="46">
                  <c:v>4.5211889999999999E-6</c:v>
                </c:pt>
                <c:pt idx="47">
                  <c:v>4.582257E-6</c:v>
                </c:pt>
                <c:pt idx="48">
                  <c:v>4.6272359999999997E-6</c:v>
                </c:pt>
                <c:pt idx="49">
                  <c:v>4.6539109999999997E-6</c:v>
                </c:pt>
                <c:pt idx="50">
                  <c:v>4.6539030000000003E-6</c:v>
                </c:pt>
                <c:pt idx="51">
                  <c:v>4.6538460000000002E-6</c:v>
                </c:pt>
                <c:pt idx="52">
                  <c:v>4.6536260000000001E-6</c:v>
                </c:pt>
                <c:pt idx="53">
                  <c:v>4.6532639999999998E-6</c:v>
                </c:pt>
                <c:pt idx="54">
                  <c:v>4.6528730000000003E-6</c:v>
                </c:pt>
                <c:pt idx="55">
                  <c:v>4.6524069999999997E-6</c:v>
                </c:pt>
                <c:pt idx="56">
                  <c:v>4.6522909999999999E-6</c:v>
                </c:pt>
                <c:pt idx="57">
                  <c:v>4.652051E-6</c:v>
                </c:pt>
                <c:pt idx="58">
                  <c:v>4.6517660000000004E-6</c:v>
                </c:pt>
                <c:pt idx="59">
                  <c:v>4.6512499999999997E-6</c:v>
                </c:pt>
                <c:pt idx="60">
                  <c:v>4.6511880000000001E-6</c:v>
                </c:pt>
                <c:pt idx="61">
                  <c:v>4.6510640000000001E-6</c:v>
                </c:pt>
                <c:pt idx="62">
                  <c:v>4.6502949999999998E-6</c:v>
                </c:pt>
                <c:pt idx="63">
                  <c:v>4.6488500000000004E-6</c:v>
                </c:pt>
                <c:pt idx="64">
                  <c:v>4.6488500000000004E-6</c:v>
                </c:pt>
                <c:pt idx="65">
                  <c:v>4.6488490000000002E-6</c:v>
                </c:pt>
                <c:pt idx="66">
                  <c:v>4.6488479999999999E-6</c:v>
                </c:pt>
                <c:pt idx="67">
                  <c:v>4.648845E-6</c:v>
                </c:pt>
                <c:pt idx="68">
                  <c:v>4.6488430000000004E-6</c:v>
                </c:pt>
                <c:pt idx="69">
                  <c:v>4.6488420000000002E-6</c:v>
                </c:pt>
                <c:pt idx="70">
                  <c:v>4.6488399999999997E-6</c:v>
                </c:pt>
                <c:pt idx="71">
                  <c:v>4.6488399999999997E-6</c:v>
                </c:pt>
                <c:pt idx="72">
                  <c:v>4.6488390000000003E-6</c:v>
                </c:pt>
                <c:pt idx="73">
                  <c:v>4.6488390000000003E-6</c:v>
                </c:pt>
                <c:pt idx="74">
                  <c:v>4.6488390000000003E-6</c:v>
                </c:pt>
                <c:pt idx="75">
                  <c:v>4.6488390000000003E-6</c:v>
                </c:pt>
                <c:pt idx="76">
                  <c:v>4.6488390000000003E-6</c:v>
                </c:pt>
                <c:pt idx="77">
                  <c:v>4.6488380000000001E-6</c:v>
                </c:pt>
                <c:pt idx="78">
                  <c:v>4.6488380000000001E-6</c:v>
                </c:pt>
                <c:pt idx="79">
                  <c:v>4.6488359999999996E-6</c:v>
                </c:pt>
                <c:pt idx="80">
                  <c:v>4.6488329999999997E-6</c:v>
                </c:pt>
                <c:pt idx="81">
                  <c:v>4.6488299999999998E-6</c:v>
                </c:pt>
                <c:pt idx="82">
                  <c:v>4.6488240000000001E-6</c:v>
                </c:pt>
                <c:pt idx="83">
                  <c:v>4.6486080000000001E-6</c:v>
                </c:pt>
                <c:pt idx="84">
                  <c:v>4.6486949999999997E-6</c:v>
                </c:pt>
                <c:pt idx="85">
                  <c:v>4.6509910000000004E-6</c:v>
                </c:pt>
                <c:pt idx="86">
                  <c:v>4.6634080000000003E-6</c:v>
                </c:pt>
                <c:pt idx="87">
                  <c:v>4.6903949999999997E-6</c:v>
                </c:pt>
                <c:pt idx="88">
                  <c:v>4.7183539999999996E-6</c:v>
                </c:pt>
                <c:pt idx="89">
                  <c:v>4.7430990000000001E-6</c:v>
                </c:pt>
                <c:pt idx="90">
                  <c:v>4.7558999999999996E-6</c:v>
                </c:pt>
                <c:pt idx="91">
                  <c:v>4.733445E-6</c:v>
                </c:pt>
                <c:pt idx="92">
                  <c:v>4.7253520000000001E-6</c:v>
                </c:pt>
                <c:pt idx="93">
                  <c:v>4.6634969999999996E-6</c:v>
                </c:pt>
                <c:pt idx="94">
                  <c:v>4.6147519999999998E-6</c:v>
                </c:pt>
                <c:pt idx="95">
                  <c:v>4.5908049999999997E-6</c:v>
                </c:pt>
                <c:pt idx="96">
                  <c:v>4.5459510000000003E-6</c:v>
                </c:pt>
                <c:pt idx="97">
                  <c:v>4.4893679999999997E-6</c:v>
                </c:pt>
                <c:pt idx="98">
                  <c:v>4.501921E-6</c:v>
                </c:pt>
                <c:pt idx="99">
                  <c:v>4.601603E-6</c:v>
                </c:pt>
                <c:pt idx="100">
                  <c:v>4.7021850000000003E-6</c:v>
                </c:pt>
                <c:pt idx="101">
                  <c:v>4.8383330000000002E-6</c:v>
                </c:pt>
                <c:pt idx="102">
                  <c:v>4.894467E-6</c:v>
                </c:pt>
                <c:pt idx="103">
                  <c:v>4.9185039999999997E-6</c:v>
                </c:pt>
                <c:pt idx="104">
                  <c:v>4.9426510000000003E-6</c:v>
                </c:pt>
                <c:pt idx="105">
                  <c:v>4.9474390000000003E-6</c:v>
                </c:pt>
                <c:pt idx="106">
                  <c:v>4.9291019999999996E-6</c:v>
                </c:pt>
                <c:pt idx="107">
                  <c:v>4.900886E-6</c:v>
                </c:pt>
                <c:pt idx="108">
                  <c:v>4.86282E-6</c:v>
                </c:pt>
                <c:pt idx="109">
                  <c:v>4.8250200000000001E-6</c:v>
                </c:pt>
                <c:pt idx="110">
                  <c:v>4.7841800000000002E-6</c:v>
                </c:pt>
                <c:pt idx="111">
                  <c:v>4.7424200000000002E-6</c:v>
                </c:pt>
                <c:pt idx="112">
                  <c:v>4.7112739999999998E-6</c:v>
                </c:pt>
                <c:pt idx="113">
                  <c:v>4.6765E-6</c:v>
                </c:pt>
                <c:pt idx="114">
                  <c:v>4.6360479999999998E-6</c:v>
                </c:pt>
                <c:pt idx="115">
                  <c:v>4.6360460000000002E-6</c:v>
                </c:pt>
                <c:pt idx="116">
                  <c:v>4.6360320000000002E-6</c:v>
                </c:pt>
                <c:pt idx="117">
                  <c:v>4.6360269999999999E-6</c:v>
                </c:pt>
                <c:pt idx="118">
                  <c:v>4.6673390000000002E-6</c:v>
                </c:pt>
                <c:pt idx="119">
                  <c:v>4.6673409999999998E-6</c:v>
                </c:pt>
                <c:pt idx="120">
                  <c:v>4.6673449999999999E-6</c:v>
                </c:pt>
                <c:pt idx="121">
                  <c:v>4.6673549999999998E-6</c:v>
                </c:pt>
                <c:pt idx="122">
                  <c:v>4.6673829999999997E-6</c:v>
                </c:pt>
                <c:pt idx="123">
                  <c:v>4.6674249999999996E-6</c:v>
                </c:pt>
                <c:pt idx="124">
                  <c:v>4.6674749999999997E-6</c:v>
                </c:pt>
                <c:pt idx="125">
                  <c:v>4.6674889999999997E-6</c:v>
                </c:pt>
                <c:pt idx="126">
                  <c:v>4.667515E-6</c:v>
                </c:pt>
                <c:pt idx="127">
                  <c:v>4.6675289999999999E-6</c:v>
                </c:pt>
                <c:pt idx="128">
                  <c:v>4.6675330000000001E-6</c:v>
                </c:pt>
                <c:pt idx="129">
                  <c:v>4.6675389999999998E-6</c:v>
                </c:pt>
                <c:pt idx="130">
                  <c:v>4.6675440000000001E-6</c:v>
                </c:pt>
                <c:pt idx="131">
                  <c:v>4.6675450000000004E-6</c:v>
                </c:pt>
                <c:pt idx="132">
                  <c:v>4.6675450000000004E-6</c:v>
                </c:pt>
                <c:pt idx="133">
                  <c:v>4.6675489999999997E-6</c:v>
                </c:pt>
                <c:pt idx="134">
                  <c:v>4.6673990000000002E-6</c:v>
                </c:pt>
                <c:pt idx="135">
                  <c:v>4.6653019999999997E-6</c:v>
                </c:pt>
                <c:pt idx="136">
                  <c:v>4.6653019999999997E-6</c:v>
                </c:pt>
                <c:pt idx="137">
                  <c:v>4.6653010000000003E-6</c:v>
                </c:pt>
                <c:pt idx="138">
                  <c:v>4.6652989999999998E-6</c:v>
                </c:pt>
                <c:pt idx="139">
                  <c:v>4.6652980000000004E-6</c:v>
                </c:pt>
                <c:pt idx="140">
                  <c:v>4.6652970000000002E-6</c:v>
                </c:pt>
                <c:pt idx="141">
                  <c:v>4.6652959999999999E-6</c:v>
                </c:pt>
                <c:pt idx="142">
                  <c:v>4.6652959999999999E-6</c:v>
                </c:pt>
                <c:pt idx="143">
                  <c:v>4.6652959999999999E-6</c:v>
                </c:pt>
                <c:pt idx="144">
                  <c:v>4.6652959999999999E-6</c:v>
                </c:pt>
                <c:pt idx="145">
                  <c:v>4.6652989999999998E-6</c:v>
                </c:pt>
                <c:pt idx="146">
                  <c:v>4.6653019999999997E-6</c:v>
                </c:pt>
                <c:pt idx="147">
                  <c:v>4.6653029999999999E-6</c:v>
                </c:pt>
                <c:pt idx="148">
                  <c:v>4.6653040000000001E-6</c:v>
                </c:pt>
                <c:pt idx="149">
                  <c:v>4.6653059999999998E-6</c:v>
                </c:pt>
                <c:pt idx="150">
                  <c:v>4.6653080000000003E-6</c:v>
                </c:pt>
                <c:pt idx="151">
                  <c:v>4.6653099999999999E-6</c:v>
                </c:pt>
                <c:pt idx="152">
                  <c:v>4.665314E-6</c:v>
                </c:pt>
                <c:pt idx="153">
                  <c:v>4.6653169999999999E-6</c:v>
                </c:pt>
                <c:pt idx="154">
                  <c:v>4.6653159999999996E-6</c:v>
                </c:pt>
                <c:pt idx="155">
                  <c:v>4.6652800000000003E-6</c:v>
                </c:pt>
                <c:pt idx="156">
                  <c:v>4.6612710000000004E-6</c:v>
                </c:pt>
                <c:pt idx="157">
                  <c:v>4.6531950000000003E-6</c:v>
                </c:pt>
                <c:pt idx="158">
                  <c:v>4.6314259999999997E-6</c:v>
                </c:pt>
                <c:pt idx="159">
                  <c:v>4.6096099999999997E-6</c:v>
                </c:pt>
                <c:pt idx="160">
                  <c:v>4.563084E-6</c:v>
                </c:pt>
                <c:pt idx="161">
                  <c:v>4.4726369999999997E-6</c:v>
                </c:pt>
                <c:pt idx="162">
                  <c:v>4.3372679999999999E-6</c:v>
                </c:pt>
                <c:pt idx="163">
                  <c:v>4.3066740000000003E-6</c:v>
                </c:pt>
                <c:pt idx="164">
                  <c:v>4.2326309999999997E-6</c:v>
                </c:pt>
                <c:pt idx="165">
                  <c:v>4.0687230000000001E-6</c:v>
                </c:pt>
                <c:pt idx="166">
                  <c:v>3.8488280000000002E-6</c:v>
                </c:pt>
                <c:pt idx="167">
                  <c:v>3.7436360000000002E-6</c:v>
                </c:pt>
                <c:pt idx="168">
                  <c:v>3.5282430000000001E-6</c:v>
                </c:pt>
                <c:pt idx="169">
                  <c:v>3.2091930000000001E-6</c:v>
                </c:pt>
                <c:pt idx="170">
                  <c:v>2.6207990000000001E-6</c:v>
                </c:pt>
                <c:pt idx="171">
                  <c:v>2.1504210000000001E-6</c:v>
                </c:pt>
                <c:pt idx="172">
                  <c:v>1.6579240000000001E-6</c:v>
                </c:pt>
                <c:pt idx="173">
                  <c:v>1.258727E-6</c:v>
                </c:pt>
                <c:pt idx="174">
                  <c:v>8.2238449999999995E-7</c:v>
                </c:pt>
                <c:pt idx="175">
                  <c:v>6.1680620000000001E-7</c:v>
                </c:pt>
                <c:pt idx="176">
                  <c:v>5.015336E-7</c:v>
                </c:pt>
                <c:pt idx="177">
                  <c:v>4.2217119999999999E-7</c:v>
                </c:pt>
                <c:pt idx="178">
                  <c:v>3.6064620000000002E-7</c:v>
                </c:pt>
                <c:pt idx="179">
                  <c:v>3.1718399999999999E-7</c:v>
                </c:pt>
                <c:pt idx="180">
                  <c:v>2.839621E-7</c:v>
                </c:pt>
                <c:pt idx="181">
                  <c:v>2.5786660000000002E-7</c:v>
                </c:pt>
                <c:pt idx="182">
                  <c:v>2.2010280000000001E-7</c:v>
                </c:pt>
                <c:pt idx="183">
                  <c:v>2.1260669999999999E-7</c:v>
                </c:pt>
                <c:pt idx="184">
                  <c:v>2.126062E-7</c:v>
                </c:pt>
                <c:pt idx="185">
                  <c:v>2.126123E-7</c:v>
                </c:pt>
                <c:pt idx="186">
                  <c:v>2.1262929999999999E-7</c:v>
                </c:pt>
                <c:pt idx="187">
                  <c:v>2.293493E-7</c:v>
                </c:pt>
                <c:pt idx="188">
                  <c:v>2.7292780000000001E-7</c:v>
                </c:pt>
                <c:pt idx="189">
                  <c:v>2.9396799999999998E-7</c:v>
                </c:pt>
                <c:pt idx="190">
                  <c:v>2.9397399999999998E-7</c:v>
                </c:pt>
                <c:pt idx="191">
                  <c:v>2.9399079999999999E-7</c:v>
                </c:pt>
                <c:pt idx="192">
                  <c:v>2.940407E-7</c:v>
                </c:pt>
                <c:pt idx="193">
                  <c:v>2.941212E-7</c:v>
                </c:pt>
                <c:pt idx="194">
                  <c:v>2.9421059999999999E-7</c:v>
                </c:pt>
                <c:pt idx="195">
                  <c:v>2.943086E-7</c:v>
                </c:pt>
                <c:pt idx="196">
                  <c:v>2.9433960000000001E-7</c:v>
                </c:pt>
                <c:pt idx="197">
                  <c:v>2.9440510000000001E-7</c:v>
                </c:pt>
                <c:pt idx="198">
                  <c:v>2.944323E-7</c:v>
                </c:pt>
                <c:pt idx="199">
                  <c:v>2.944682E-7</c:v>
                </c:pt>
                <c:pt idx="200">
                  <c:v>2.94523E-7</c:v>
                </c:pt>
                <c:pt idx="201">
                  <c:v>2.9452859999999998E-7</c:v>
                </c:pt>
                <c:pt idx="202">
                  <c:v>2.9453949999999998E-7</c:v>
                </c:pt>
                <c:pt idx="203">
                  <c:v>2.9460229999999998E-7</c:v>
                </c:pt>
                <c:pt idx="204">
                  <c:v>2.9481879999999998E-7</c:v>
                </c:pt>
                <c:pt idx="205">
                  <c:v>2.9804959999999998E-7</c:v>
                </c:pt>
                <c:pt idx="206">
                  <c:v>2.9810590000000002E-7</c:v>
                </c:pt>
                <c:pt idx="207">
                  <c:v>2.9810590000000002E-7</c:v>
                </c:pt>
                <c:pt idx="208">
                  <c:v>2.9810580000000002E-7</c:v>
                </c:pt>
                <c:pt idx="209">
                  <c:v>2.9810569999999998E-7</c:v>
                </c:pt>
                <c:pt idx="210">
                  <c:v>2.9810559999999999E-7</c:v>
                </c:pt>
                <c:pt idx="211">
                  <c:v>2.9810559999999999E-7</c:v>
                </c:pt>
                <c:pt idx="212">
                  <c:v>2.981055E-7</c:v>
                </c:pt>
                <c:pt idx="213">
                  <c:v>2.981055E-7</c:v>
                </c:pt>
                <c:pt idx="214">
                  <c:v>2.981054E-7</c:v>
                </c:pt>
                <c:pt idx="215">
                  <c:v>2.981054E-7</c:v>
                </c:pt>
                <c:pt idx="216">
                  <c:v>2.981054E-7</c:v>
                </c:pt>
                <c:pt idx="217">
                  <c:v>2.981054E-7</c:v>
                </c:pt>
                <c:pt idx="218">
                  <c:v>2.981054E-7</c:v>
                </c:pt>
                <c:pt idx="219">
                  <c:v>2.981054E-7</c:v>
                </c:pt>
                <c:pt idx="220">
                  <c:v>2.981054E-7</c:v>
                </c:pt>
                <c:pt idx="221">
                  <c:v>2.981054E-7</c:v>
                </c:pt>
                <c:pt idx="222">
                  <c:v>2.9810530000000001E-7</c:v>
                </c:pt>
                <c:pt idx="223">
                  <c:v>2.9810520000000002E-7</c:v>
                </c:pt>
                <c:pt idx="224">
                  <c:v>2.9810509999999997E-7</c:v>
                </c:pt>
                <c:pt idx="225">
                  <c:v>2.9810499999999998E-7</c:v>
                </c:pt>
                <c:pt idx="226">
                  <c:v>2.9810470000000001E-7</c:v>
                </c:pt>
                <c:pt idx="227">
                  <c:v>2.9811859999999998E-7</c:v>
                </c:pt>
                <c:pt idx="228">
                  <c:v>2.9843800000000002E-7</c:v>
                </c:pt>
                <c:pt idx="229">
                  <c:v>3.013133E-7</c:v>
                </c:pt>
                <c:pt idx="230">
                  <c:v>3.1658619999999998E-7</c:v>
                </c:pt>
                <c:pt idx="231">
                  <c:v>3.844166E-7</c:v>
                </c:pt>
                <c:pt idx="232">
                  <c:v>4.6358459999999998E-7</c:v>
                </c:pt>
                <c:pt idx="233">
                  <c:v>5.82606E-7</c:v>
                </c:pt>
                <c:pt idx="234">
                  <c:v>7.1331360000000001E-7</c:v>
                </c:pt>
                <c:pt idx="235">
                  <c:v>8.9555689999999998E-7</c:v>
                </c:pt>
                <c:pt idx="236">
                  <c:v>1.2943550000000001E-6</c:v>
                </c:pt>
                <c:pt idx="237">
                  <c:v>1.893249E-6</c:v>
                </c:pt>
                <c:pt idx="238">
                  <c:v>2.6341770000000001E-6</c:v>
                </c:pt>
                <c:pt idx="239">
                  <c:v>3.5266510000000002E-6</c:v>
                </c:pt>
                <c:pt idx="240">
                  <c:v>4.036807E-6</c:v>
                </c:pt>
                <c:pt idx="241">
                  <c:v>4.1358420000000002E-6</c:v>
                </c:pt>
                <c:pt idx="242">
                  <c:v>4.4434329999999999E-6</c:v>
                </c:pt>
                <c:pt idx="243">
                  <c:v>4.6721520000000003E-6</c:v>
                </c:pt>
                <c:pt idx="244">
                  <c:v>4.7744319999999996E-6</c:v>
                </c:pt>
                <c:pt idx="245">
                  <c:v>4.8570079999999996E-6</c:v>
                </c:pt>
                <c:pt idx="246">
                  <c:v>4.977906E-6</c:v>
                </c:pt>
                <c:pt idx="247">
                  <c:v>5.1286289999999996E-6</c:v>
                </c:pt>
                <c:pt idx="248">
                  <c:v>5.2238319999999999E-6</c:v>
                </c:pt>
                <c:pt idx="249">
                  <c:v>5.2746469999999997E-6</c:v>
                </c:pt>
                <c:pt idx="250">
                  <c:v>5.3038559999999998E-6</c:v>
                </c:pt>
                <c:pt idx="251">
                  <c:v>5.344729E-6</c:v>
                </c:pt>
                <c:pt idx="252">
                  <c:v>5.3873290000000002E-6</c:v>
                </c:pt>
                <c:pt idx="253">
                  <c:v>5.4107770000000004E-6</c:v>
                </c:pt>
                <c:pt idx="254">
                  <c:v>5.4155629999999999E-6</c:v>
                </c:pt>
                <c:pt idx="255">
                  <c:v>5.4155619999999997E-6</c:v>
                </c:pt>
                <c:pt idx="256">
                  <c:v>5.4155580000000004E-6</c:v>
                </c:pt>
                <c:pt idx="257">
                  <c:v>5.41556E-6</c:v>
                </c:pt>
                <c:pt idx="258">
                  <c:v>5.4555030000000004E-6</c:v>
                </c:pt>
                <c:pt idx="259">
                  <c:v>5.4685630000000001E-6</c:v>
                </c:pt>
                <c:pt idx="260">
                  <c:v>5.4685649999999997E-6</c:v>
                </c:pt>
                <c:pt idx="261">
                  <c:v>5.4685670000000002E-6</c:v>
                </c:pt>
                <c:pt idx="262">
                  <c:v>5.4685729999999999E-6</c:v>
                </c:pt>
                <c:pt idx="263">
                  <c:v>5.4685829999999998E-6</c:v>
                </c:pt>
                <c:pt idx="264">
                  <c:v>5.4685920000000002E-6</c:v>
                </c:pt>
                <c:pt idx="265">
                  <c:v>5.4686020000000001E-6</c:v>
                </c:pt>
                <c:pt idx="266">
                  <c:v>5.4686090000000001E-6</c:v>
                </c:pt>
                <c:pt idx="267">
                  <c:v>5.4686139999999996E-6</c:v>
                </c:pt>
                <c:pt idx="268">
                  <c:v>5.4686160000000001E-6</c:v>
                </c:pt>
                <c:pt idx="269">
                  <c:v>5.4686210000000004E-6</c:v>
                </c:pt>
                <c:pt idx="270">
                  <c:v>5.4686270000000001E-6</c:v>
                </c:pt>
                <c:pt idx="271">
                  <c:v>5.4686280000000004E-6</c:v>
                </c:pt>
                <c:pt idx="272">
                  <c:v>5.4686289999999998E-6</c:v>
                </c:pt>
                <c:pt idx="273">
                  <c:v>5.4686319999999997E-6</c:v>
                </c:pt>
                <c:pt idx="274">
                  <c:v>5.4686359999999998E-6</c:v>
                </c:pt>
                <c:pt idx="275">
                  <c:v>5.4686420000000004E-6</c:v>
                </c:pt>
                <c:pt idx="276">
                  <c:v>5.4686520000000002E-6</c:v>
                </c:pt>
                <c:pt idx="277">
                  <c:v>5.4686700000000003E-6</c:v>
                </c:pt>
                <c:pt idx="278">
                  <c:v>5.4686880000000004E-6</c:v>
                </c:pt>
                <c:pt idx="279">
                  <c:v>5.4687400000000001E-6</c:v>
                </c:pt>
                <c:pt idx="280">
                  <c:v>5.4676729999999996E-6</c:v>
                </c:pt>
                <c:pt idx="281">
                  <c:v>5.4639289999999996E-6</c:v>
                </c:pt>
                <c:pt idx="282">
                  <c:v>5.4577240000000001E-6</c:v>
                </c:pt>
                <c:pt idx="283">
                  <c:v>5.453916E-6</c:v>
                </c:pt>
                <c:pt idx="284">
                  <c:v>5.4536380000000004E-6</c:v>
                </c:pt>
                <c:pt idx="285">
                  <c:v>5.4536300000000002E-6</c:v>
                </c:pt>
                <c:pt idx="286">
                  <c:v>5.4536130000000003E-6</c:v>
                </c:pt>
                <c:pt idx="287">
                  <c:v>5.4535810000000003E-6</c:v>
                </c:pt>
                <c:pt idx="288">
                  <c:v>5.453555E-6</c:v>
                </c:pt>
                <c:pt idx="289">
                  <c:v>5.4535380000000002E-6</c:v>
                </c:pt>
                <c:pt idx="290">
                  <c:v>5.4535130000000001E-6</c:v>
                </c:pt>
                <c:pt idx="291">
                  <c:v>5.453502E-6</c:v>
                </c:pt>
                <c:pt idx="292">
                  <c:v>5.4534759999999997E-6</c:v>
                </c:pt>
                <c:pt idx="293">
                  <c:v>5.4534430000000003E-6</c:v>
                </c:pt>
                <c:pt idx="294">
                  <c:v>5.4533669999999999E-6</c:v>
                </c:pt>
                <c:pt idx="295">
                  <c:v>5.453357E-6</c:v>
                </c:pt>
                <c:pt idx="296">
                  <c:v>5.4533370000000003E-6</c:v>
                </c:pt>
                <c:pt idx="297">
                  <c:v>5.4532109999999998E-6</c:v>
                </c:pt>
                <c:pt idx="298">
                  <c:v>5.4447249999999998E-6</c:v>
                </c:pt>
                <c:pt idx="299">
                  <c:v>5.4350469999999999E-6</c:v>
                </c:pt>
                <c:pt idx="300">
                  <c:v>5.4050260000000002E-6</c:v>
                </c:pt>
                <c:pt idx="301">
                  <c:v>5.3117679999999997E-6</c:v>
                </c:pt>
                <c:pt idx="302">
                  <c:v>4.2373269999999998E-6</c:v>
                </c:pt>
                <c:pt idx="303">
                  <c:v>3.8163999999999996E-6</c:v>
                </c:pt>
                <c:pt idx="304">
                  <c:v>3.5163999999999999E-6</c:v>
                </c:pt>
                <c:pt idx="305">
                  <c:v>3.1116399999999998E-6</c:v>
                </c:pt>
                <c:pt idx="306">
                  <c:v>2.7163999999999999E-6</c:v>
                </c:pt>
                <c:pt idx="307">
                  <c:v>2.7163999999999999E-6</c:v>
                </c:pt>
                <c:pt idx="308">
                  <c:v>2.7163999999999999E-6</c:v>
                </c:pt>
                <c:pt idx="309">
                  <c:v>2.7341639999999999E-6</c:v>
                </c:pt>
                <c:pt idx="310">
                  <c:v>2.7163999999999999E-6</c:v>
                </c:pt>
                <c:pt idx="311">
                  <c:v>2.7163999999999999E-6</c:v>
                </c:pt>
                <c:pt idx="312">
                  <c:v>2.9001259999999999E-6</c:v>
                </c:pt>
                <c:pt idx="313">
                  <c:v>2.6885179999999998E-6</c:v>
                </c:pt>
                <c:pt idx="314">
                  <c:v>2.5563680000000002E-6</c:v>
                </c:pt>
                <c:pt idx="315">
                  <c:v>2.4895710000000001E-6</c:v>
                </c:pt>
                <c:pt idx="316">
                  <c:v>2.4029209999999998E-6</c:v>
                </c:pt>
                <c:pt idx="317">
                  <c:v>2.330824E-6</c:v>
                </c:pt>
                <c:pt idx="318">
                  <c:v>2.3195150000000002E-6</c:v>
                </c:pt>
                <c:pt idx="319">
                  <c:v>2.319502E-6</c:v>
                </c:pt>
                <c:pt idx="320">
                  <c:v>2.3195189999999999E-6</c:v>
                </c:pt>
                <c:pt idx="321">
                  <c:v>2.3195489999999999E-6</c:v>
                </c:pt>
                <c:pt idx="322">
                  <c:v>2.390377E-6</c:v>
                </c:pt>
                <c:pt idx="323">
                  <c:v>2.3903869999999999E-6</c:v>
                </c:pt>
                <c:pt idx="324">
                  <c:v>2.3904090000000001E-6</c:v>
                </c:pt>
                <c:pt idx="325">
                  <c:v>2.3904520000000002E-6</c:v>
                </c:pt>
                <c:pt idx="326">
                  <c:v>2.3904870000000001E-6</c:v>
                </c:pt>
                <c:pt idx="327">
                  <c:v>2.390515E-6</c:v>
                </c:pt>
                <c:pt idx="328">
                  <c:v>2.390536E-6</c:v>
                </c:pt>
                <c:pt idx="329">
                  <c:v>2.390554E-6</c:v>
                </c:pt>
                <c:pt idx="330">
                  <c:v>2.3905729999999999E-6</c:v>
                </c:pt>
                <c:pt idx="331">
                  <c:v>2.3905900000000002E-6</c:v>
                </c:pt>
                <c:pt idx="332">
                  <c:v>2.3905919999999998E-6</c:v>
                </c:pt>
                <c:pt idx="333">
                  <c:v>2.3905959999999999E-6</c:v>
                </c:pt>
                <c:pt idx="334">
                  <c:v>2.3906029999999999E-6</c:v>
                </c:pt>
                <c:pt idx="335">
                  <c:v>2.390628E-6</c:v>
                </c:pt>
                <c:pt idx="336">
                  <c:v>2.3906820000000002E-6</c:v>
                </c:pt>
                <c:pt idx="337">
                  <c:v>2.3907720000000001E-6</c:v>
                </c:pt>
                <c:pt idx="338">
                  <c:v>2.390869E-6</c:v>
                </c:pt>
                <c:pt idx="339">
                  <c:v>2.391012E-6</c:v>
                </c:pt>
                <c:pt idx="340">
                  <c:v>2.391191E-6</c:v>
                </c:pt>
                <c:pt idx="341">
                  <c:v>2.3912079999999999E-6</c:v>
                </c:pt>
                <c:pt idx="342">
                  <c:v>2.3912410000000002E-6</c:v>
                </c:pt>
                <c:pt idx="343">
                  <c:v>2.3914059999999998E-6</c:v>
                </c:pt>
                <c:pt idx="344">
                  <c:v>2.393109E-6</c:v>
                </c:pt>
                <c:pt idx="345">
                  <c:v>2.3936619999999999E-6</c:v>
                </c:pt>
                <c:pt idx="346">
                  <c:v>2.3952500000000001E-6</c:v>
                </c:pt>
                <c:pt idx="347">
                  <c:v>2.4017950000000001E-6</c:v>
                </c:pt>
                <c:pt idx="348">
                  <c:v>2.4202830000000001E-6</c:v>
                </c:pt>
                <c:pt idx="349">
                  <c:v>2.455482E-6</c:v>
                </c:pt>
                <c:pt idx="350">
                  <c:v>2.4897000000000001E-6</c:v>
                </c:pt>
                <c:pt idx="351">
                  <c:v>2.526451E-6</c:v>
                </c:pt>
                <c:pt idx="352">
                  <c:v>2.5520330000000002E-6</c:v>
                </c:pt>
                <c:pt idx="353">
                  <c:v>2.5506900000000001E-6</c:v>
                </c:pt>
                <c:pt idx="354">
                  <c:v>2.5327290000000001E-6</c:v>
                </c:pt>
                <c:pt idx="355">
                  <c:v>2.524848E-6</c:v>
                </c:pt>
                <c:pt idx="356">
                  <c:v>2.5020860000000002E-6</c:v>
                </c:pt>
                <c:pt idx="357">
                  <c:v>2.4254780000000001E-6</c:v>
                </c:pt>
                <c:pt idx="358">
                  <c:v>2.3657329999999999E-6</c:v>
                </c:pt>
                <c:pt idx="359">
                  <c:v>2.3323110000000002E-6</c:v>
                </c:pt>
                <c:pt idx="360">
                  <c:v>2.291836E-6</c:v>
                </c:pt>
                <c:pt idx="361">
                  <c:v>2.2393599999999999E-6</c:v>
                </c:pt>
                <c:pt idx="362">
                  <c:v>2.2493039999999999E-6</c:v>
                </c:pt>
                <c:pt idx="363">
                  <c:v>2.3726489999999998E-6</c:v>
                </c:pt>
                <c:pt idx="364">
                  <c:v>2.5341360000000002E-6</c:v>
                </c:pt>
                <c:pt idx="365">
                  <c:v>2.7355759999999999E-6</c:v>
                </c:pt>
                <c:pt idx="366">
                  <c:v>2.7836630000000002E-6</c:v>
                </c:pt>
                <c:pt idx="367">
                  <c:v>2.8219079999999998E-6</c:v>
                </c:pt>
                <c:pt idx="368">
                  <c:v>2.873512E-6</c:v>
                </c:pt>
                <c:pt idx="369">
                  <c:v>2.9213829999999998E-6</c:v>
                </c:pt>
                <c:pt idx="370">
                  <c:v>2.9262320000000001E-6</c:v>
                </c:pt>
                <c:pt idx="371">
                  <c:v>2.8997240000000002E-6</c:v>
                </c:pt>
                <c:pt idx="372">
                  <c:v>2.860086E-6</c:v>
                </c:pt>
                <c:pt idx="373">
                  <c:v>2.8108630000000001E-6</c:v>
                </c:pt>
                <c:pt idx="374">
                  <c:v>2.761473E-6</c:v>
                </c:pt>
                <c:pt idx="375">
                  <c:v>2.7148109999999999E-6</c:v>
                </c:pt>
                <c:pt idx="376">
                  <c:v>2.6783339999999999E-6</c:v>
                </c:pt>
                <c:pt idx="377">
                  <c:v>2.6575949999999998E-6</c:v>
                </c:pt>
                <c:pt idx="378">
                  <c:v>2.6234639999999998E-6</c:v>
                </c:pt>
                <c:pt idx="379">
                  <c:v>2.5865749999999999E-6</c:v>
                </c:pt>
                <c:pt idx="380">
                  <c:v>2.5865690000000001E-6</c:v>
                </c:pt>
                <c:pt idx="381">
                  <c:v>2.5865640000000002E-6</c:v>
                </c:pt>
                <c:pt idx="382">
                  <c:v>2.5865600000000001E-6</c:v>
                </c:pt>
                <c:pt idx="383">
                  <c:v>2.6289680000000001E-6</c:v>
                </c:pt>
                <c:pt idx="384">
                  <c:v>2.6384110000000001E-6</c:v>
                </c:pt>
                <c:pt idx="385">
                  <c:v>2.6384110000000001E-6</c:v>
                </c:pt>
                <c:pt idx="386">
                  <c:v>2.6384119999999999E-6</c:v>
                </c:pt>
                <c:pt idx="387">
                  <c:v>2.638414E-6</c:v>
                </c:pt>
                <c:pt idx="388">
                  <c:v>2.6384149999999998E-6</c:v>
                </c:pt>
                <c:pt idx="389">
                  <c:v>2.638414E-6</c:v>
                </c:pt>
                <c:pt idx="390">
                  <c:v>2.6384090000000001E-6</c:v>
                </c:pt>
                <c:pt idx="391">
                  <c:v>2.6384009999999998E-6</c:v>
                </c:pt>
                <c:pt idx="392">
                  <c:v>2.6383970000000001E-6</c:v>
                </c:pt>
                <c:pt idx="393">
                  <c:v>2.6383959999999999E-6</c:v>
                </c:pt>
                <c:pt idx="394">
                  <c:v>2.6383950000000001E-6</c:v>
                </c:pt>
                <c:pt idx="395">
                  <c:v>2.638393E-6</c:v>
                </c:pt>
                <c:pt idx="396">
                  <c:v>2.6383900000000002E-6</c:v>
                </c:pt>
                <c:pt idx="397">
                  <c:v>2.6383900000000002E-6</c:v>
                </c:pt>
                <c:pt idx="398">
                  <c:v>2.6383900000000002E-6</c:v>
                </c:pt>
                <c:pt idx="399">
                  <c:v>2.6383900000000002E-6</c:v>
                </c:pt>
                <c:pt idx="400">
                  <c:v>2.6383889999999999E-6</c:v>
                </c:pt>
                <c:pt idx="401">
                  <c:v>2.6383869999999999E-6</c:v>
                </c:pt>
                <c:pt idx="402">
                  <c:v>2.6383860000000001E-6</c:v>
                </c:pt>
                <c:pt idx="403">
                  <c:v>2.638393E-6</c:v>
                </c:pt>
                <c:pt idx="404">
                  <c:v>2.6384049999999999E-6</c:v>
                </c:pt>
                <c:pt idx="405">
                  <c:v>2.6384200000000001E-6</c:v>
                </c:pt>
                <c:pt idx="406">
                  <c:v>2.6384320000000001E-6</c:v>
                </c:pt>
                <c:pt idx="407">
                  <c:v>2.6384309999999998E-6</c:v>
                </c:pt>
                <c:pt idx="408">
                  <c:v>2.63843E-6</c:v>
                </c:pt>
                <c:pt idx="409">
                  <c:v>2.6383790000000001E-6</c:v>
                </c:pt>
                <c:pt idx="410">
                  <c:v>2.6378360000000001E-6</c:v>
                </c:pt>
                <c:pt idx="411">
                  <c:v>2.6375280000000001E-6</c:v>
                </c:pt>
                <c:pt idx="412">
                  <c:v>2.6417169999999999E-6</c:v>
                </c:pt>
                <c:pt idx="413">
                  <c:v>2.6543140000000001E-6</c:v>
                </c:pt>
                <c:pt idx="414">
                  <c:v>2.6748580000000001E-6</c:v>
                </c:pt>
                <c:pt idx="415">
                  <c:v>2.7262019999999999E-6</c:v>
                </c:pt>
                <c:pt idx="416">
                  <c:v>2.8230279999999998E-6</c:v>
                </c:pt>
                <c:pt idx="417">
                  <c:v>3.0074799999999999E-6</c:v>
                </c:pt>
                <c:pt idx="418">
                  <c:v>3.2780409999999999E-6</c:v>
                </c:pt>
                <c:pt idx="419">
                  <c:v>3.6360969999999999E-6</c:v>
                </c:pt>
                <c:pt idx="420">
                  <c:v>4.0076950000000003E-6</c:v>
                </c:pt>
                <c:pt idx="421">
                  <c:v>4.4898410000000003E-6</c:v>
                </c:pt>
                <c:pt idx="422">
                  <c:v>4.5454550000000002E-6</c:v>
                </c:pt>
                <c:pt idx="423">
                  <c:v>4.7883210000000003E-6</c:v>
                </c:pt>
                <c:pt idx="424">
                  <c:v>4.8617660000000001E-6</c:v>
                </c:pt>
                <c:pt idx="425">
                  <c:v>4.9007000000000004E-6</c:v>
                </c:pt>
                <c:pt idx="426">
                  <c:v>4.9493350000000001E-6</c:v>
                </c:pt>
                <c:pt idx="427">
                  <c:v>5.0151880000000004E-6</c:v>
                </c:pt>
                <c:pt idx="428">
                  <c:v>5.0631419999999997E-6</c:v>
                </c:pt>
                <c:pt idx="429">
                  <c:v>5.1066369999999999E-6</c:v>
                </c:pt>
                <c:pt idx="430">
                  <c:v>5.1318450000000003E-6</c:v>
                </c:pt>
                <c:pt idx="431">
                  <c:v>5.1522810000000003E-6</c:v>
                </c:pt>
                <c:pt idx="432">
                  <c:v>5.1756720000000003E-6</c:v>
                </c:pt>
                <c:pt idx="433">
                  <c:v>5.1880920000000001E-6</c:v>
                </c:pt>
                <c:pt idx="434">
                  <c:v>5.1886679999999999E-6</c:v>
                </c:pt>
                <c:pt idx="435">
                  <c:v>5.188654E-6</c:v>
                </c:pt>
                <c:pt idx="436">
                  <c:v>5.188509E-6</c:v>
                </c:pt>
                <c:pt idx="437">
                  <c:v>5.1883830000000003E-6</c:v>
                </c:pt>
                <c:pt idx="438">
                  <c:v>5.167054E-6</c:v>
                </c:pt>
                <c:pt idx="439">
                  <c:v>5.1539729999999996E-6</c:v>
                </c:pt>
                <c:pt idx="440">
                  <c:v>5.153971E-6</c:v>
                </c:pt>
                <c:pt idx="441">
                  <c:v>5.1539650000000002E-6</c:v>
                </c:pt>
                <c:pt idx="442">
                  <c:v>5.1539529999999999E-6</c:v>
                </c:pt>
                <c:pt idx="443">
                  <c:v>5.153943E-6</c:v>
                </c:pt>
                <c:pt idx="444">
                  <c:v>5.1539349999999998E-6</c:v>
                </c:pt>
                <c:pt idx="445">
                  <c:v>5.1539269999999996E-6</c:v>
                </c:pt>
                <c:pt idx="446">
                  <c:v>5.153925E-6</c:v>
                </c:pt>
                <c:pt idx="447">
                  <c:v>5.1539199999999996E-6</c:v>
                </c:pt>
                <c:pt idx="448">
                  <c:v>5.1539139999999999E-6</c:v>
                </c:pt>
                <c:pt idx="449">
                  <c:v>5.1539139999999999E-6</c:v>
                </c:pt>
                <c:pt idx="450">
                  <c:v>5.1539129999999996E-6</c:v>
                </c:pt>
                <c:pt idx="451">
                  <c:v>5.1538950000000004E-6</c:v>
                </c:pt>
                <c:pt idx="452">
                  <c:v>5.153826E-6</c:v>
                </c:pt>
                <c:pt idx="453">
                  <c:v>5.1537219999999996E-6</c:v>
                </c:pt>
                <c:pt idx="454">
                  <c:v>5.1535860000000001E-6</c:v>
                </c:pt>
                <c:pt idx="455">
                  <c:v>5.1534319999999997E-6</c:v>
                </c:pt>
                <c:pt idx="456">
                  <c:v>5.1531809999999997E-6</c:v>
                </c:pt>
                <c:pt idx="457">
                  <c:v>5.152839E-6</c:v>
                </c:pt>
                <c:pt idx="458">
                  <c:v>5.1527970000000002E-6</c:v>
                </c:pt>
                <c:pt idx="459">
                  <c:v>5.1527230000000002E-6</c:v>
                </c:pt>
                <c:pt idx="460">
                  <c:v>5.1525009999999996E-6</c:v>
                </c:pt>
                <c:pt idx="461">
                  <c:v>5.1526929999999998E-6</c:v>
                </c:pt>
                <c:pt idx="462">
                  <c:v>5.1519270000000003E-6</c:v>
                </c:pt>
                <c:pt idx="463">
                  <c:v>5.1500209999999998E-6</c:v>
                </c:pt>
                <c:pt idx="464">
                  <c:v>5.1466729999999997E-6</c:v>
                </c:pt>
                <c:pt idx="465">
                  <c:v>5.1386530000000002E-6</c:v>
                </c:pt>
                <c:pt idx="466">
                  <c:v>5.1113380000000003E-6</c:v>
                </c:pt>
                <c:pt idx="467">
                  <c:v>5.0596599999999998E-6</c:v>
                </c:pt>
                <c:pt idx="468">
                  <c:v>5.0360849999999997E-6</c:v>
                </c:pt>
                <c:pt idx="469">
                  <c:v>4.9670860000000003E-6</c:v>
                </c:pt>
                <c:pt idx="470">
                  <c:v>4.9449400000000001E-6</c:v>
                </c:pt>
                <c:pt idx="471">
                  <c:v>4.8030039999999997E-6</c:v>
                </c:pt>
                <c:pt idx="472">
                  <c:v>4.6754909999999999E-6</c:v>
                </c:pt>
                <c:pt idx="473">
                  <c:v>4.4977810000000001E-6</c:v>
                </c:pt>
                <c:pt idx="474">
                  <c:v>4.2814089999999998E-6</c:v>
                </c:pt>
                <c:pt idx="475">
                  <c:v>3.941343E-6</c:v>
                </c:pt>
                <c:pt idx="476">
                  <c:v>3.3054639999999998E-6</c:v>
                </c:pt>
                <c:pt idx="477">
                  <c:v>2.6946399999999998E-6</c:v>
                </c:pt>
                <c:pt idx="478">
                  <c:v>2.2097179999999999E-6</c:v>
                </c:pt>
                <c:pt idx="479">
                  <c:v>1.846676E-6</c:v>
                </c:pt>
                <c:pt idx="480">
                  <c:v>1.538162E-6</c:v>
                </c:pt>
                <c:pt idx="481">
                  <c:v>1.3939220000000001E-6</c:v>
                </c:pt>
                <c:pt idx="482">
                  <c:v>1.2974610000000001E-6</c:v>
                </c:pt>
                <c:pt idx="483">
                  <c:v>1.230319E-6</c:v>
                </c:pt>
                <c:pt idx="484">
                  <c:v>1.174833E-6</c:v>
                </c:pt>
                <c:pt idx="485">
                  <c:v>1.1336710000000001E-6</c:v>
                </c:pt>
                <c:pt idx="486">
                  <c:v>1.0730529999999999E-6</c:v>
                </c:pt>
                <c:pt idx="487">
                  <c:v>1.016271E-6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Sheet1!$F$1:$F$502</c:f>
              <c:numCache>
                <c:formatCode>0.00E+00</c:formatCode>
                <c:ptCount val="502"/>
                <c:pt idx="0">
                  <c:v>4.3085849999999998E-8</c:v>
                </c:pt>
                <c:pt idx="1">
                  <c:v>4.3085849999999998E-8</c:v>
                </c:pt>
                <c:pt idx="2">
                  <c:v>4.3085700000000003E-8</c:v>
                </c:pt>
                <c:pt idx="3">
                  <c:v>4.3085630000000001E-8</c:v>
                </c:pt>
                <c:pt idx="4">
                  <c:v>4.3085610000000001E-8</c:v>
                </c:pt>
                <c:pt idx="5">
                  <c:v>4.3085409999999997E-8</c:v>
                </c:pt>
                <c:pt idx="6">
                  <c:v>4.3084769999999998E-8</c:v>
                </c:pt>
                <c:pt idx="7">
                  <c:v>4.3082919999999997E-8</c:v>
                </c:pt>
                <c:pt idx="8">
                  <c:v>4.308106E-8</c:v>
                </c:pt>
                <c:pt idx="9">
                  <c:v>4.3081380000000002E-8</c:v>
                </c:pt>
                <c:pt idx="10">
                  <c:v>4.3081369999999999E-8</c:v>
                </c:pt>
                <c:pt idx="11">
                  <c:v>4.3081190000000001E-8</c:v>
                </c:pt>
                <c:pt idx="12">
                  <c:v>4.3081250000000001E-8</c:v>
                </c:pt>
                <c:pt idx="13">
                  <c:v>4.3081440000000002E-8</c:v>
                </c:pt>
                <c:pt idx="14">
                  <c:v>4.3081860000000003E-8</c:v>
                </c:pt>
                <c:pt idx="15">
                  <c:v>4.3082170000000003E-8</c:v>
                </c:pt>
                <c:pt idx="16">
                  <c:v>4.3082310000000001E-8</c:v>
                </c:pt>
                <c:pt idx="17">
                  <c:v>4.3082480000000002E-8</c:v>
                </c:pt>
                <c:pt idx="18">
                  <c:v>4.3082899999999997E-8</c:v>
                </c:pt>
                <c:pt idx="19">
                  <c:v>4.3083910000000002E-8</c:v>
                </c:pt>
                <c:pt idx="20">
                  <c:v>4.3085949999999997E-8</c:v>
                </c:pt>
                <c:pt idx="21">
                  <c:v>4.308951E-8</c:v>
                </c:pt>
                <c:pt idx="22">
                  <c:v>4.3813769999999997E-8</c:v>
                </c:pt>
                <c:pt idx="23">
                  <c:v>4.6975020000000002E-8</c:v>
                </c:pt>
                <c:pt idx="24">
                  <c:v>5.776645E-8</c:v>
                </c:pt>
                <c:pt idx="25">
                  <c:v>8.0824900000000005E-8</c:v>
                </c:pt>
                <c:pt idx="26">
                  <c:v>1.4992019999999999E-7</c:v>
                </c:pt>
                <c:pt idx="27">
                  <c:v>2.8463799999999998E-7</c:v>
                </c:pt>
                <c:pt idx="28">
                  <c:v>5.274842E-7</c:v>
                </c:pt>
                <c:pt idx="29">
                  <c:v>5.8064840000000002E-7</c:v>
                </c:pt>
                <c:pt idx="30">
                  <c:v>6.9736729999999995E-7</c:v>
                </c:pt>
                <c:pt idx="31">
                  <c:v>9.6883339999999997E-7</c:v>
                </c:pt>
                <c:pt idx="32">
                  <c:v>1.524385E-6</c:v>
                </c:pt>
                <c:pt idx="33">
                  <c:v>2.3091789999999999E-6</c:v>
                </c:pt>
                <c:pt idx="34">
                  <c:v>2.9658289999999998E-6</c:v>
                </c:pt>
                <c:pt idx="35">
                  <c:v>3.0786690000000001E-6</c:v>
                </c:pt>
                <c:pt idx="36">
                  <c:v>3.5869069999999999E-6</c:v>
                </c:pt>
                <c:pt idx="37">
                  <c:v>3.769864E-6</c:v>
                </c:pt>
                <c:pt idx="38">
                  <c:v>3.930812E-6</c:v>
                </c:pt>
                <c:pt idx="39">
                  <c:v>4.0463889999999998E-6</c:v>
                </c:pt>
                <c:pt idx="40">
                  <c:v>4.1369329999999996E-6</c:v>
                </c:pt>
                <c:pt idx="41">
                  <c:v>4.2604340000000004E-6</c:v>
                </c:pt>
                <c:pt idx="42">
                  <c:v>4.351607E-6</c:v>
                </c:pt>
                <c:pt idx="43">
                  <c:v>4.4471119999999996E-6</c:v>
                </c:pt>
                <c:pt idx="44">
                  <c:v>4.501132E-6</c:v>
                </c:pt>
                <c:pt idx="45">
                  <c:v>4.5553320000000003E-6</c:v>
                </c:pt>
                <c:pt idx="46">
                  <c:v>4.6072630000000004E-6</c:v>
                </c:pt>
                <c:pt idx="47">
                  <c:v>4.6516499999999998E-6</c:v>
                </c:pt>
                <c:pt idx="48">
                  <c:v>4.6836630000000002E-6</c:v>
                </c:pt>
                <c:pt idx="49">
                  <c:v>4.6899690000000002E-6</c:v>
                </c:pt>
                <c:pt idx="50">
                  <c:v>4.6899709999999998E-6</c:v>
                </c:pt>
                <c:pt idx="51">
                  <c:v>4.6899239999999996E-6</c:v>
                </c:pt>
                <c:pt idx="52">
                  <c:v>4.6897040000000003E-6</c:v>
                </c:pt>
                <c:pt idx="53">
                  <c:v>4.6892610000000001E-6</c:v>
                </c:pt>
                <c:pt idx="54">
                  <c:v>4.6887749999999998E-6</c:v>
                </c:pt>
                <c:pt idx="55">
                  <c:v>4.688337E-6</c:v>
                </c:pt>
                <c:pt idx="56">
                  <c:v>4.6879849999999996E-6</c:v>
                </c:pt>
                <c:pt idx="57">
                  <c:v>4.6878019999999999E-6</c:v>
                </c:pt>
                <c:pt idx="58">
                  <c:v>4.687424E-6</c:v>
                </c:pt>
                <c:pt idx="59">
                  <c:v>4.6870500000000003E-6</c:v>
                </c:pt>
                <c:pt idx="60">
                  <c:v>4.6870070000000002E-6</c:v>
                </c:pt>
                <c:pt idx="61">
                  <c:v>4.6869150000000002E-6</c:v>
                </c:pt>
                <c:pt idx="62">
                  <c:v>4.6862159999999997E-6</c:v>
                </c:pt>
                <c:pt idx="63">
                  <c:v>4.6846799999999997E-6</c:v>
                </c:pt>
                <c:pt idx="64">
                  <c:v>4.6846790000000003E-6</c:v>
                </c:pt>
                <c:pt idx="65">
                  <c:v>4.684678E-6</c:v>
                </c:pt>
                <c:pt idx="66">
                  <c:v>4.6846760000000004E-6</c:v>
                </c:pt>
                <c:pt idx="67">
                  <c:v>4.6846739999999999E-6</c:v>
                </c:pt>
                <c:pt idx="68">
                  <c:v>4.6846729999999997E-6</c:v>
                </c:pt>
                <c:pt idx="69">
                  <c:v>4.6846720000000003E-6</c:v>
                </c:pt>
                <c:pt idx="70">
                  <c:v>4.6846699999999998E-6</c:v>
                </c:pt>
                <c:pt idx="71">
                  <c:v>4.6846699999999998E-6</c:v>
                </c:pt>
                <c:pt idx="72">
                  <c:v>4.6846699999999998E-6</c:v>
                </c:pt>
                <c:pt idx="73">
                  <c:v>4.6846699999999998E-6</c:v>
                </c:pt>
                <c:pt idx="74">
                  <c:v>4.6846689999999996E-6</c:v>
                </c:pt>
                <c:pt idx="75">
                  <c:v>4.6846689999999996E-6</c:v>
                </c:pt>
                <c:pt idx="76">
                  <c:v>4.6846689999999996E-6</c:v>
                </c:pt>
                <c:pt idx="77">
                  <c:v>4.6846689999999996E-6</c:v>
                </c:pt>
                <c:pt idx="78">
                  <c:v>4.6846689999999996E-6</c:v>
                </c:pt>
                <c:pt idx="79">
                  <c:v>4.6846689999999996E-6</c:v>
                </c:pt>
                <c:pt idx="80">
                  <c:v>4.6846689999999996E-6</c:v>
                </c:pt>
                <c:pt idx="81">
                  <c:v>4.6846689999999996E-6</c:v>
                </c:pt>
                <c:pt idx="82">
                  <c:v>4.6846680000000002E-6</c:v>
                </c:pt>
                <c:pt idx="83">
                  <c:v>4.6846680000000002E-6</c:v>
                </c:pt>
                <c:pt idx="84">
                  <c:v>4.684667E-6</c:v>
                </c:pt>
                <c:pt idx="85">
                  <c:v>4.6846650000000003E-6</c:v>
                </c:pt>
                <c:pt idx="86">
                  <c:v>4.6846619999999996E-6</c:v>
                </c:pt>
                <c:pt idx="87">
                  <c:v>4.6846589999999997E-6</c:v>
                </c:pt>
                <c:pt idx="88">
                  <c:v>4.6846430000000001E-6</c:v>
                </c:pt>
                <c:pt idx="89">
                  <c:v>4.6845050000000001E-6</c:v>
                </c:pt>
                <c:pt idx="90">
                  <c:v>4.6844070000000004E-6</c:v>
                </c:pt>
                <c:pt idx="91">
                  <c:v>4.6849239999999996E-6</c:v>
                </c:pt>
                <c:pt idx="92">
                  <c:v>4.6884370000000003E-6</c:v>
                </c:pt>
                <c:pt idx="93">
                  <c:v>4.6991079999999998E-6</c:v>
                </c:pt>
                <c:pt idx="94">
                  <c:v>4.722411E-6</c:v>
                </c:pt>
                <c:pt idx="95">
                  <c:v>4.7518610000000002E-6</c:v>
                </c:pt>
                <c:pt idx="96">
                  <c:v>4.7786890000000004E-6</c:v>
                </c:pt>
                <c:pt idx="97">
                  <c:v>4.7985690000000003E-6</c:v>
                </c:pt>
                <c:pt idx="98">
                  <c:v>4.780039E-6</c:v>
                </c:pt>
                <c:pt idx="99">
                  <c:v>4.7599589999999997E-6</c:v>
                </c:pt>
                <c:pt idx="100">
                  <c:v>4.691228E-6</c:v>
                </c:pt>
                <c:pt idx="101">
                  <c:v>4.6696000000000002E-6</c:v>
                </c:pt>
                <c:pt idx="102">
                  <c:v>4.5840889999999998E-6</c:v>
                </c:pt>
                <c:pt idx="103">
                  <c:v>4.5457990000000004E-6</c:v>
                </c:pt>
                <c:pt idx="104">
                  <c:v>4.4988839999999998E-6</c:v>
                </c:pt>
                <c:pt idx="105">
                  <c:v>4.4762410000000001E-6</c:v>
                </c:pt>
                <c:pt idx="106">
                  <c:v>4.4425859999999997E-6</c:v>
                </c:pt>
                <c:pt idx="107">
                  <c:v>4.4318620000000001E-6</c:v>
                </c:pt>
                <c:pt idx="108">
                  <c:v>4.5166369999999996E-6</c:v>
                </c:pt>
                <c:pt idx="109">
                  <c:v>4.6415829999999999E-6</c:v>
                </c:pt>
                <c:pt idx="110">
                  <c:v>4.7877979999999997E-6</c:v>
                </c:pt>
                <c:pt idx="111">
                  <c:v>4.8338390000000002E-6</c:v>
                </c:pt>
                <c:pt idx="112">
                  <c:v>4.8704799999999997E-6</c:v>
                </c:pt>
                <c:pt idx="113">
                  <c:v>4.8806920000000003E-6</c:v>
                </c:pt>
                <c:pt idx="114">
                  <c:v>4.8799740000000004E-6</c:v>
                </c:pt>
                <c:pt idx="115">
                  <c:v>4.8618550000000002E-6</c:v>
                </c:pt>
                <c:pt idx="116">
                  <c:v>4.8211710000000004E-6</c:v>
                </c:pt>
                <c:pt idx="117">
                  <c:v>4.7785610000000003E-6</c:v>
                </c:pt>
                <c:pt idx="118">
                  <c:v>4.7256589999999998E-6</c:v>
                </c:pt>
                <c:pt idx="119">
                  <c:v>4.6787819999999999E-6</c:v>
                </c:pt>
                <c:pt idx="120">
                  <c:v>4.6367300000000004E-6</c:v>
                </c:pt>
                <c:pt idx="121">
                  <c:v>4.599179E-6</c:v>
                </c:pt>
                <c:pt idx="122">
                  <c:v>4.5681329999999998E-6</c:v>
                </c:pt>
                <c:pt idx="123">
                  <c:v>4.5230639999999998E-6</c:v>
                </c:pt>
                <c:pt idx="124">
                  <c:v>4.482062E-6</c:v>
                </c:pt>
                <c:pt idx="125">
                  <c:v>4.4820550000000001E-6</c:v>
                </c:pt>
                <c:pt idx="126">
                  <c:v>4.4820459999999996E-6</c:v>
                </c:pt>
                <c:pt idx="127">
                  <c:v>4.4820420000000003E-6</c:v>
                </c:pt>
                <c:pt idx="128">
                  <c:v>4.5156210000000004E-6</c:v>
                </c:pt>
                <c:pt idx="129">
                  <c:v>4.5158549999999996E-6</c:v>
                </c:pt>
                <c:pt idx="130">
                  <c:v>4.5158570000000001E-6</c:v>
                </c:pt>
                <c:pt idx="131">
                  <c:v>4.51586E-6</c:v>
                </c:pt>
                <c:pt idx="132">
                  <c:v>4.5158680000000002E-6</c:v>
                </c:pt>
                <c:pt idx="133">
                  <c:v>4.5158970000000004E-6</c:v>
                </c:pt>
                <c:pt idx="134">
                  <c:v>4.515945E-6</c:v>
                </c:pt>
                <c:pt idx="135">
                  <c:v>4.5159920000000002E-6</c:v>
                </c:pt>
                <c:pt idx="136">
                  <c:v>4.516023E-6</c:v>
                </c:pt>
                <c:pt idx="137">
                  <c:v>4.5160380000000002E-6</c:v>
                </c:pt>
                <c:pt idx="138">
                  <c:v>4.5160499999999997E-6</c:v>
                </c:pt>
                <c:pt idx="139">
                  <c:v>4.5160670000000004E-6</c:v>
                </c:pt>
                <c:pt idx="140">
                  <c:v>4.5160670000000004E-6</c:v>
                </c:pt>
                <c:pt idx="141">
                  <c:v>4.5160670000000004E-6</c:v>
                </c:pt>
                <c:pt idx="142">
                  <c:v>4.5160609999999998E-6</c:v>
                </c:pt>
                <c:pt idx="143">
                  <c:v>4.5148149999999997E-6</c:v>
                </c:pt>
                <c:pt idx="144">
                  <c:v>4.5136689999999999E-6</c:v>
                </c:pt>
                <c:pt idx="145">
                  <c:v>4.5136689999999999E-6</c:v>
                </c:pt>
                <c:pt idx="146">
                  <c:v>4.5136679999999996E-6</c:v>
                </c:pt>
                <c:pt idx="147">
                  <c:v>4.513666E-6</c:v>
                </c:pt>
                <c:pt idx="148">
                  <c:v>4.5136640000000004E-6</c:v>
                </c:pt>
                <c:pt idx="149">
                  <c:v>4.5136630000000001E-6</c:v>
                </c:pt>
                <c:pt idx="150">
                  <c:v>4.5136630000000001E-6</c:v>
                </c:pt>
                <c:pt idx="151">
                  <c:v>4.5136630000000001E-6</c:v>
                </c:pt>
                <c:pt idx="152">
                  <c:v>4.5136630000000001E-6</c:v>
                </c:pt>
                <c:pt idx="153">
                  <c:v>4.5136670000000002E-6</c:v>
                </c:pt>
                <c:pt idx="154">
                  <c:v>4.5136679999999996E-6</c:v>
                </c:pt>
                <c:pt idx="155">
                  <c:v>4.5136689999999999E-6</c:v>
                </c:pt>
                <c:pt idx="156">
                  <c:v>4.5136710000000003E-6</c:v>
                </c:pt>
                <c:pt idx="157">
                  <c:v>4.5136740000000002E-6</c:v>
                </c:pt>
                <c:pt idx="158">
                  <c:v>4.5136759999999998E-6</c:v>
                </c:pt>
                <c:pt idx="159">
                  <c:v>4.5136789999999997E-6</c:v>
                </c:pt>
                <c:pt idx="160">
                  <c:v>4.5136780000000003E-6</c:v>
                </c:pt>
                <c:pt idx="161">
                  <c:v>4.5136689999999999E-6</c:v>
                </c:pt>
                <c:pt idx="162">
                  <c:v>4.5118870000000002E-6</c:v>
                </c:pt>
                <c:pt idx="163">
                  <c:v>4.5082969999999998E-6</c:v>
                </c:pt>
                <c:pt idx="164">
                  <c:v>4.4983120000000001E-6</c:v>
                </c:pt>
                <c:pt idx="165">
                  <c:v>4.4734570000000003E-6</c:v>
                </c:pt>
                <c:pt idx="166">
                  <c:v>4.4505699999999998E-6</c:v>
                </c:pt>
                <c:pt idx="167">
                  <c:v>4.4090100000000003E-6</c:v>
                </c:pt>
                <c:pt idx="168">
                  <c:v>4.3403039999999999E-6</c:v>
                </c:pt>
                <c:pt idx="169">
                  <c:v>4.2156489999999998E-6</c:v>
                </c:pt>
                <c:pt idx="170">
                  <c:v>2.9216959999999998E-6</c:v>
                </c:pt>
                <c:pt idx="171">
                  <c:v>2.8596110000000002E-6</c:v>
                </c:pt>
                <c:pt idx="172">
                  <c:v>2.3622838999999999E-6</c:v>
                </c:pt>
                <c:pt idx="173">
                  <c:v>1.5076200000000001E-6</c:v>
                </c:pt>
                <c:pt idx="174">
                  <c:v>9.57932E-7</c:v>
                </c:pt>
                <c:pt idx="175">
                  <c:v>7.9335990000000001E-7</c:v>
                </c:pt>
                <c:pt idx="176">
                  <c:v>6.62611E-7</c:v>
                </c:pt>
                <c:pt idx="177">
                  <c:v>5.0871560000000005E-7</c:v>
                </c:pt>
                <c:pt idx="178">
                  <c:v>4.4316159999999999E-7</c:v>
                </c:pt>
                <c:pt idx="179">
                  <c:v>4.1615999999999999E-7</c:v>
                </c:pt>
                <c:pt idx="180">
                  <c:v>3.8190790000000002E-7</c:v>
                </c:pt>
                <c:pt idx="181">
                  <c:v>3.7023699999999998E-7</c:v>
                </c:pt>
                <c:pt idx="182">
                  <c:v>3.0440549999999999E-7</c:v>
                </c:pt>
                <c:pt idx="183">
                  <c:v>1.9192429999999999E-7</c:v>
                </c:pt>
                <c:pt idx="184">
                  <c:v>1.9192429999999999E-7</c:v>
                </c:pt>
                <c:pt idx="185">
                  <c:v>1.9192429999999999E-7</c:v>
                </c:pt>
                <c:pt idx="186">
                  <c:v>1.9192429999999999E-7</c:v>
                </c:pt>
                <c:pt idx="187">
                  <c:v>1.9192429999999999E-7</c:v>
                </c:pt>
                <c:pt idx="188">
                  <c:v>2.4318310000000001E-7</c:v>
                </c:pt>
                <c:pt idx="189">
                  <c:v>2.4318310000000001E-7</c:v>
                </c:pt>
                <c:pt idx="190">
                  <c:v>2.4318310000000001E-7</c:v>
                </c:pt>
                <c:pt idx="191">
                  <c:v>2.4318310000000001E-7</c:v>
                </c:pt>
                <c:pt idx="192">
                  <c:v>2.4318310000000001E-7</c:v>
                </c:pt>
                <c:pt idx="193">
                  <c:v>2.4318310000000001E-7</c:v>
                </c:pt>
                <c:pt idx="194">
                  <c:v>2.4318310000000001E-7</c:v>
                </c:pt>
                <c:pt idx="195">
                  <c:v>2.4318310000000001E-7</c:v>
                </c:pt>
                <c:pt idx="196">
                  <c:v>2.4318310000000001E-7</c:v>
                </c:pt>
                <c:pt idx="197">
                  <c:v>2.4318310000000001E-7</c:v>
                </c:pt>
                <c:pt idx="198">
                  <c:v>2.4318310000000001E-7</c:v>
                </c:pt>
                <c:pt idx="199">
                  <c:v>2.4318310000000001E-7</c:v>
                </c:pt>
                <c:pt idx="200">
                  <c:v>2.4318310000000001E-7</c:v>
                </c:pt>
                <c:pt idx="201">
                  <c:v>2.4318310000000001E-7</c:v>
                </c:pt>
                <c:pt idx="202">
                  <c:v>2.4318310000000001E-7</c:v>
                </c:pt>
                <c:pt idx="203">
                  <c:v>2.4318310000000001E-7</c:v>
                </c:pt>
                <c:pt idx="204">
                  <c:v>2.4318310000000001E-7</c:v>
                </c:pt>
                <c:pt idx="205">
                  <c:v>2.4318310000000001E-7</c:v>
                </c:pt>
                <c:pt idx="206">
                  <c:v>2.4318310000000001E-7</c:v>
                </c:pt>
                <c:pt idx="207">
                  <c:v>2.4318310000000001E-7</c:v>
                </c:pt>
                <c:pt idx="208">
                  <c:v>2.4318310000000001E-7</c:v>
                </c:pt>
                <c:pt idx="209">
                  <c:v>2.4318310000000001E-7</c:v>
                </c:pt>
                <c:pt idx="210">
                  <c:v>2.4318310000000001E-7</c:v>
                </c:pt>
                <c:pt idx="211">
                  <c:v>2.4318310000000001E-7</c:v>
                </c:pt>
                <c:pt idx="212">
                  <c:v>2.4318310000000001E-7</c:v>
                </c:pt>
                <c:pt idx="213">
                  <c:v>2.4318310000000001E-7</c:v>
                </c:pt>
                <c:pt idx="214">
                  <c:v>2.4318310000000001E-7</c:v>
                </c:pt>
                <c:pt idx="215">
                  <c:v>2.4318310000000001E-7</c:v>
                </c:pt>
                <c:pt idx="216">
                  <c:v>2.4318310000000001E-7</c:v>
                </c:pt>
                <c:pt idx="217">
                  <c:v>2.4318310000000001E-7</c:v>
                </c:pt>
                <c:pt idx="218">
                  <c:v>2.4318310000000001E-7</c:v>
                </c:pt>
                <c:pt idx="219">
                  <c:v>2.4318310000000001E-7</c:v>
                </c:pt>
                <c:pt idx="220">
                  <c:v>2.4318310000000001E-7</c:v>
                </c:pt>
                <c:pt idx="221">
                  <c:v>2.4318310000000001E-7</c:v>
                </c:pt>
                <c:pt idx="222">
                  <c:v>2.4318310000000001E-7</c:v>
                </c:pt>
                <c:pt idx="223">
                  <c:v>2.4318310000000001E-7</c:v>
                </c:pt>
                <c:pt idx="224">
                  <c:v>2.4318310000000001E-7</c:v>
                </c:pt>
                <c:pt idx="225">
                  <c:v>2.4318310000000001E-7</c:v>
                </c:pt>
                <c:pt idx="226">
                  <c:v>2.4318310000000001E-7</c:v>
                </c:pt>
                <c:pt idx="227">
                  <c:v>2.4318310000000001E-7</c:v>
                </c:pt>
                <c:pt idx="228">
                  <c:v>2.4318310000000001E-7</c:v>
                </c:pt>
                <c:pt idx="229">
                  <c:v>2.6318309999999997E-7</c:v>
                </c:pt>
                <c:pt idx="230">
                  <c:v>3.0649872000000001E-7</c:v>
                </c:pt>
                <c:pt idx="231">
                  <c:v>3.5514399999999999E-7</c:v>
                </c:pt>
                <c:pt idx="232">
                  <c:v>5.1166480000000001E-7</c:v>
                </c:pt>
                <c:pt idx="233">
                  <c:v>7.5071269999999998E-7</c:v>
                </c:pt>
                <c:pt idx="234">
                  <c:v>1.1666040000000001E-6</c:v>
                </c:pt>
                <c:pt idx="235">
                  <c:v>1.9716720000000002E-6</c:v>
                </c:pt>
                <c:pt idx="236">
                  <c:v>3.0214080000000002E-6</c:v>
                </c:pt>
                <c:pt idx="237">
                  <c:v>3.8248600000000002E-6</c:v>
                </c:pt>
                <c:pt idx="238">
                  <c:v>3.962876E-6</c:v>
                </c:pt>
                <c:pt idx="239">
                  <c:v>4.1991500000000003E-6</c:v>
                </c:pt>
                <c:pt idx="240">
                  <c:v>4.518355E-6</c:v>
                </c:pt>
                <c:pt idx="241">
                  <c:v>4.6826979999999996E-6</c:v>
                </c:pt>
                <c:pt idx="242">
                  <c:v>4.8148659999999998E-6</c:v>
                </c:pt>
                <c:pt idx="243">
                  <c:v>4.9108950000000004E-6</c:v>
                </c:pt>
                <c:pt idx="244">
                  <c:v>4.9892919999999996E-6</c:v>
                </c:pt>
                <c:pt idx="245">
                  <c:v>5.0954450000000001E-6</c:v>
                </c:pt>
                <c:pt idx="246">
                  <c:v>5.1773779999999996E-6</c:v>
                </c:pt>
                <c:pt idx="247">
                  <c:v>5.2418920000000004E-6</c:v>
                </c:pt>
                <c:pt idx="248">
                  <c:v>5.2782410000000002E-6</c:v>
                </c:pt>
                <c:pt idx="249">
                  <c:v>5.3260959999999996E-6</c:v>
                </c:pt>
                <c:pt idx="250">
                  <c:v>5.373771E-6</c:v>
                </c:pt>
                <c:pt idx="251">
                  <c:v>5.3997979999999999E-6</c:v>
                </c:pt>
                <c:pt idx="252">
                  <c:v>5.4138069999999997E-6</c:v>
                </c:pt>
                <c:pt idx="253">
                  <c:v>5.4138050000000001E-6</c:v>
                </c:pt>
                <c:pt idx="254">
                  <c:v>5.4138020000000002E-6</c:v>
                </c:pt>
                <c:pt idx="255">
                  <c:v>5.4138069999999997E-6</c:v>
                </c:pt>
                <c:pt idx="256">
                  <c:v>5.4598629999999996E-6</c:v>
                </c:pt>
                <c:pt idx="257">
                  <c:v>5.4750470000000003E-6</c:v>
                </c:pt>
                <c:pt idx="258">
                  <c:v>5.4750500000000002E-6</c:v>
                </c:pt>
                <c:pt idx="259">
                  <c:v>5.4750570000000002E-6</c:v>
                </c:pt>
                <c:pt idx="260">
                  <c:v>5.4750710000000002E-6</c:v>
                </c:pt>
                <c:pt idx="261">
                  <c:v>5.4750799999999998E-6</c:v>
                </c:pt>
                <c:pt idx="262">
                  <c:v>5.4750890000000002E-6</c:v>
                </c:pt>
                <c:pt idx="263">
                  <c:v>5.4750939999999997E-6</c:v>
                </c:pt>
                <c:pt idx="264">
                  <c:v>5.4751019999999999E-6</c:v>
                </c:pt>
                <c:pt idx="265">
                  <c:v>5.4751039999999996E-6</c:v>
                </c:pt>
                <c:pt idx="266">
                  <c:v>5.4751070000000003E-6</c:v>
                </c:pt>
                <c:pt idx="267">
                  <c:v>5.475113E-6</c:v>
                </c:pt>
                <c:pt idx="268">
                  <c:v>5.4751140000000003E-6</c:v>
                </c:pt>
                <c:pt idx="269">
                  <c:v>5.4751140000000003E-6</c:v>
                </c:pt>
                <c:pt idx="270">
                  <c:v>5.4751170000000001E-6</c:v>
                </c:pt>
                <c:pt idx="271">
                  <c:v>5.4751210000000003E-6</c:v>
                </c:pt>
                <c:pt idx="272">
                  <c:v>5.4751280000000002E-6</c:v>
                </c:pt>
                <c:pt idx="273">
                  <c:v>5.4751390000000003E-6</c:v>
                </c:pt>
                <c:pt idx="274">
                  <c:v>5.4751579999999998E-6</c:v>
                </c:pt>
                <c:pt idx="275">
                  <c:v>5.4751780000000004E-6</c:v>
                </c:pt>
                <c:pt idx="276">
                  <c:v>5.4752380000000003E-6</c:v>
                </c:pt>
                <c:pt idx="277">
                  <c:v>5.474575E-6</c:v>
                </c:pt>
                <c:pt idx="278">
                  <c:v>5.4725090000000002E-6</c:v>
                </c:pt>
                <c:pt idx="279">
                  <c:v>5.4660179999999999E-6</c:v>
                </c:pt>
                <c:pt idx="280">
                  <c:v>5.4597289999999997E-6</c:v>
                </c:pt>
                <c:pt idx="281">
                  <c:v>5.4554640000000004E-6</c:v>
                </c:pt>
                <c:pt idx="282">
                  <c:v>5.4550789999999997E-6</c:v>
                </c:pt>
                <c:pt idx="283">
                  <c:v>5.4550689999999999E-6</c:v>
                </c:pt>
                <c:pt idx="284">
                  <c:v>5.4550479999999999E-6</c:v>
                </c:pt>
                <c:pt idx="285">
                  <c:v>5.4550079999999997E-6</c:v>
                </c:pt>
                <c:pt idx="286">
                  <c:v>5.454967E-6</c:v>
                </c:pt>
                <c:pt idx="287">
                  <c:v>5.4549360000000002E-6</c:v>
                </c:pt>
                <c:pt idx="288">
                  <c:v>5.4548989999999998E-6</c:v>
                </c:pt>
                <c:pt idx="289">
                  <c:v>5.4548559999999997E-6</c:v>
                </c:pt>
                <c:pt idx="290">
                  <c:v>5.4548200000000004E-6</c:v>
                </c:pt>
                <c:pt idx="291">
                  <c:v>5.4547719999999999E-6</c:v>
                </c:pt>
                <c:pt idx="292">
                  <c:v>5.4547270000000002E-6</c:v>
                </c:pt>
                <c:pt idx="293">
                  <c:v>5.4547030000000003E-6</c:v>
                </c:pt>
                <c:pt idx="294">
                  <c:v>5.4546789999999997E-6</c:v>
                </c:pt>
                <c:pt idx="295">
                  <c:v>5.4546780000000003E-6</c:v>
                </c:pt>
                <c:pt idx="296">
                  <c:v>5.4546729999999999E-6</c:v>
                </c:pt>
                <c:pt idx="297">
                  <c:v>5.4545129999999998E-6</c:v>
                </c:pt>
                <c:pt idx="298">
                  <c:v>5.4528529999999997E-6</c:v>
                </c:pt>
                <c:pt idx="299">
                  <c:v>5.4460869999999997E-6</c:v>
                </c:pt>
                <c:pt idx="300">
                  <c:v>5.4379729999999997E-6</c:v>
                </c:pt>
                <c:pt idx="301">
                  <c:v>5.4161060000000003E-6</c:v>
                </c:pt>
                <c:pt idx="302">
                  <c:v>4.8238999999999997E-6</c:v>
                </c:pt>
                <c:pt idx="303">
                  <c:v>4.2089450000000002E-6</c:v>
                </c:pt>
                <c:pt idx="304">
                  <c:v>3.5097691999999999E-6</c:v>
                </c:pt>
                <c:pt idx="305">
                  <c:v>3.4023426999999999E-6</c:v>
                </c:pt>
                <c:pt idx="306">
                  <c:v>2.5856490000000002E-6</c:v>
                </c:pt>
                <c:pt idx="307">
                  <c:v>2.5856490000000002E-6</c:v>
                </c:pt>
                <c:pt idx="308">
                  <c:v>2.5856490000000002E-6</c:v>
                </c:pt>
                <c:pt idx="309">
                  <c:v>2.5856490000000002E-6</c:v>
                </c:pt>
                <c:pt idx="310">
                  <c:v>2.5856490000000002E-6</c:v>
                </c:pt>
                <c:pt idx="311">
                  <c:v>2.5856490000000002E-6</c:v>
                </c:pt>
                <c:pt idx="312">
                  <c:v>2.5856490000000002E-6</c:v>
                </c:pt>
                <c:pt idx="313">
                  <c:v>2.5856490000000002E-6</c:v>
                </c:pt>
                <c:pt idx="314">
                  <c:v>2.5856490000000002E-6</c:v>
                </c:pt>
                <c:pt idx="315">
                  <c:v>2.5856490000000002E-6</c:v>
                </c:pt>
                <c:pt idx="316">
                  <c:v>2.4309389999999999E-6</c:v>
                </c:pt>
                <c:pt idx="317">
                  <c:v>2.3497000000000001E-6</c:v>
                </c:pt>
                <c:pt idx="318">
                  <c:v>2.2943790000000001E-6</c:v>
                </c:pt>
                <c:pt idx="319">
                  <c:v>2.223249E-6</c:v>
                </c:pt>
                <c:pt idx="320">
                  <c:v>2.1556059999999999E-6</c:v>
                </c:pt>
                <c:pt idx="321">
                  <c:v>2.154366E-6</c:v>
                </c:pt>
                <c:pt idx="322">
                  <c:v>2.1543630000000001E-6</c:v>
                </c:pt>
                <c:pt idx="323">
                  <c:v>2.1543779999999999E-6</c:v>
                </c:pt>
                <c:pt idx="324">
                  <c:v>2.1544099999999999E-6</c:v>
                </c:pt>
                <c:pt idx="325">
                  <c:v>2.2272520000000002E-6</c:v>
                </c:pt>
                <c:pt idx="326">
                  <c:v>2.2272640000000001E-6</c:v>
                </c:pt>
                <c:pt idx="327">
                  <c:v>2.2272870000000001E-6</c:v>
                </c:pt>
                <c:pt idx="328">
                  <c:v>2.2273330000000001E-6</c:v>
                </c:pt>
                <c:pt idx="329">
                  <c:v>2.2273729999999999E-6</c:v>
                </c:pt>
                <c:pt idx="330">
                  <c:v>2.2273959999999999E-6</c:v>
                </c:pt>
                <c:pt idx="331">
                  <c:v>2.227414E-6</c:v>
                </c:pt>
                <c:pt idx="332">
                  <c:v>2.227435E-6</c:v>
                </c:pt>
                <c:pt idx="333">
                  <c:v>2.2274559999999999E-6</c:v>
                </c:pt>
                <c:pt idx="334">
                  <c:v>2.2274749999999998E-6</c:v>
                </c:pt>
                <c:pt idx="335">
                  <c:v>2.227476E-6</c:v>
                </c:pt>
                <c:pt idx="336">
                  <c:v>2.2274800000000001E-6</c:v>
                </c:pt>
                <c:pt idx="337">
                  <c:v>2.2274879999999999E-6</c:v>
                </c:pt>
                <c:pt idx="338">
                  <c:v>2.2275159999999999E-6</c:v>
                </c:pt>
                <c:pt idx="339">
                  <c:v>2.2275849999999999E-6</c:v>
                </c:pt>
                <c:pt idx="340">
                  <c:v>2.227683E-6</c:v>
                </c:pt>
                <c:pt idx="341">
                  <c:v>2.2277869999999999E-6</c:v>
                </c:pt>
                <c:pt idx="342">
                  <c:v>2.2279190000000002E-6</c:v>
                </c:pt>
                <c:pt idx="343">
                  <c:v>2.228113E-6</c:v>
                </c:pt>
                <c:pt idx="344">
                  <c:v>2.2281319999999999E-6</c:v>
                </c:pt>
                <c:pt idx="345">
                  <c:v>2.2281680000000001E-6</c:v>
                </c:pt>
                <c:pt idx="346">
                  <c:v>2.2283490000000002E-6</c:v>
                </c:pt>
                <c:pt idx="347">
                  <c:v>2.2299110000000001E-6</c:v>
                </c:pt>
                <c:pt idx="348">
                  <c:v>2.2303419999999999E-6</c:v>
                </c:pt>
                <c:pt idx="349">
                  <c:v>2.2318450000000001E-6</c:v>
                </c:pt>
                <c:pt idx="350">
                  <c:v>2.2382040000000001E-6</c:v>
                </c:pt>
                <c:pt idx="351">
                  <c:v>2.2544240000000002E-6</c:v>
                </c:pt>
                <c:pt idx="352">
                  <c:v>2.284973E-6</c:v>
                </c:pt>
                <c:pt idx="353">
                  <c:v>2.3230909999999998E-6</c:v>
                </c:pt>
                <c:pt idx="354">
                  <c:v>2.3603710000000001E-6</c:v>
                </c:pt>
                <c:pt idx="355">
                  <c:v>2.3695980000000001E-6</c:v>
                </c:pt>
                <c:pt idx="356">
                  <c:v>2.2915040000000001E-6</c:v>
                </c:pt>
                <c:pt idx="357">
                  <c:v>2.2600859999999998E-6</c:v>
                </c:pt>
                <c:pt idx="358">
                  <c:v>2.1692049999999998E-6</c:v>
                </c:pt>
                <c:pt idx="359">
                  <c:v>2.1078800000000001E-6</c:v>
                </c:pt>
                <c:pt idx="360">
                  <c:v>2.0483840000000001E-6</c:v>
                </c:pt>
                <c:pt idx="361">
                  <c:v>2.0083770000000001E-6</c:v>
                </c:pt>
                <c:pt idx="362">
                  <c:v>1.976185E-6</c:v>
                </c:pt>
                <c:pt idx="363">
                  <c:v>1.9607140000000001E-6</c:v>
                </c:pt>
                <c:pt idx="364">
                  <c:v>2.0115589999999999E-6</c:v>
                </c:pt>
                <c:pt idx="365">
                  <c:v>2.213236E-6</c:v>
                </c:pt>
                <c:pt idx="366">
                  <c:v>2.40973E-6</c:v>
                </c:pt>
                <c:pt idx="367">
                  <c:v>2.506689E-6</c:v>
                </c:pt>
                <c:pt idx="368">
                  <c:v>2.5446000000000002E-6</c:v>
                </c:pt>
                <c:pt idx="369">
                  <c:v>2.5937019999999999E-6</c:v>
                </c:pt>
                <c:pt idx="370">
                  <c:v>2.6176909999999999E-6</c:v>
                </c:pt>
                <c:pt idx="371">
                  <c:v>2.6083469999999999E-6</c:v>
                </c:pt>
                <c:pt idx="372">
                  <c:v>2.5702119999999999E-6</c:v>
                </c:pt>
                <c:pt idx="373">
                  <c:v>2.5156640000000002E-6</c:v>
                </c:pt>
                <c:pt idx="374">
                  <c:v>2.458099E-6</c:v>
                </c:pt>
                <c:pt idx="375">
                  <c:v>2.3959569999999999E-6</c:v>
                </c:pt>
                <c:pt idx="376">
                  <c:v>2.3403120000000002E-6</c:v>
                </c:pt>
                <c:pt idx="377">
                  <c:v>2.2950859999999999E-6</c:v>
                </c:pt>
                <c:pt idx="378">
                  <c:v>2.2699909999999998E-6</c:v>
                </c:pt>
                <c:pt idx="379">
                  <c:v>2.2419990000000001E-6</c:v>
                </c:pt>
                <c:pt idx="380">
                  <c:v>2.197096E-6</c:v>
                </c:pt>
                <c:pt idx="381">
                  <c:v>2.1928360000000001E-6</c:v>
                </c:pt>
                <c:pt idx="382">
                  <c:v>2.1928309999999998E-6</c:v>
                </c:pt>
                <c:pt idx="383">
                  <c:v>2.1928259999999999E-6</c:v>
                </c:pt>
                <c:pt idx="384">
                  <c:v>2.192823E-6</c:v>
                </c:pt>
                <c:pt idx="385">
                  <c:v>2.2261819999999999E-6</c:v>
                </c:pt>
                <c:pt idx="386">
                  <c:v>2.2428989999999999E-6</c:v>
                </c:pt>
                <c:pt idx="387">
                  <c:v>2.2427990000000001E-6</c:v>
                </c:pt>
                <c:pt idx="388">
                  <c:v>2.2427979999999999E-6</c:v>
                </c:pt>
                <c:pt idx="389">
                  <c:v>2.2427959999999998E-6</c:v>
                </c:pt>
                <c:pt idx="390">
                  <c:v>2.2427920000000001E-6</c:v>
                </c:pt>
                <c:pt idx="391">
                  <c:v>2.242788E-6</c:v>
                </c:pt>
                <c:pt idx="392">
                  <c:v>2.2427830000000001E-6</c:v>
                </c:pt>
                <c:pt idx="393">
                  <c:v>2.242772E-6</c:v>
                </c:pt>
                <c:pt idx="394">
                  <c:v>2.242763E-6</c:v>
                </c:pt>
                <c:pt idx="395">
                  <c:v>2.2427620000000002E-6</c:v>
                </c:pt>
                <c:pt idx="396">
                  <c:v>2.2427600000000001E-6</c:v>
                </c:pt>
                <c:pt idx="397">
                  <c:v>2.2427569999999998E-6</c:v>
                </c:pt>
                <c:pt idx="398">
                  <c:v>2.2427550000000002E-6</c:v>
                </c:pt>
                <c:pt idx="399">
                  <c:v>2.2427530000000001E-6</c:v>
                </c:pt>
                <c:pt idx="400">
                  <c:v>2.2427530000000001E-6</c:v>
                </c:pt>
                <c:pt idx="401">
                  <c:v>2.2427519999999999E-6</c:v>
                </c:pt>
                <c:pt idx="402">
                  <c:v>2.2427519999999999E-6</c:v>
                </c:pt>
                <c:pt idx="403">
                  <c:v>2.2427510000000001E-6</c:v>
                </c:pt>
                <c:pt idx="404">
                  <c:v>2.242749E-6</c:v>
                </c:pt>
                <c:pt idx="405">
                  <c:v>2.2427499999999998E-6</c:v>
                </c:pt>
                <c:pt idx="406">
                  <c:v>2.2427600000000001E-6</c:v>
                </c:pt>
                <c:pt idx="407">
                  <c:v>2.2427729999999998E-6</c:v>
                </c:pt>
                <c:pt idx="408">
                  <c:v>2.242788E-6</c:v>
                </c:pt>
                <c:pt idx="409">
                  <c:v>2.2427990000000001E-6</c:v>
                </c:pt>
                <c:pt idx="410">
                  <c:v>2.2427979999999999E-6</c:v>
                </c:pt>
                <c:pt idx="411">
                  <c:v>2.2427959999999998E-6</c:v>
                </c:pt>
                <c:pt idx="412">
                  <c:v>2.2427440000000001E-6</c:v>
                </c:pt>
                <c:pt idx="413">
                  <c:v>2.2419300000000001E-6</c:v>
                </c:pt>
                <c:pt idx="414">
                  <c:v>2.2462510000000001E-6</c:v>
                </c:pt>
                <c:pt idx="415">
                  <c:v>2.2587239999999999E-6</c:v>
                </c:pt>
                <c:pt idx="416">
                  <c:v>2.579367E-6</c:v>
                </c:pt>
                <c:pt idx="417">
                  <c:v>2.6532089999999999E-6</c:v>
                </c:pt>
                <c:pt idx="418">
                  <c:v>2.7532090000000002E-6</c:v>
                </c:pt>
                <c:pt idx="419">
                  <c:v>2.953209E-6</c:v>
                </c:pt>
                <c:pt idx="420">
                  <c:v>2.953209E-6</c:v>
                </c:pt>
                <c:pt idx="421">
                  <c:v>3.3964319999999998E-6</c:v>
                </c:pt>
                <c:pt idx="422">
                  <c:v>3.9110810000000002E-6</c:v>
                </c:pt>
                <c:pt idx="423">
                  <c:v>4.3248240000000003E-6</c:v>
                </c:pt>
                <c:pt idx="424">
                  <c:v>4.3922019999999997E-6</c:v>
                </c:pt>
                <c:pt idx="425">
                  <c:v>4.5783340000000004E-6</c:v>
                </c:pt>
                <c:pt idx="426">
                  <c:v>4.7417400000000001E-6</c:v>
                </c:pt>
                <c:pt idx="427">
                  <c:v>4.8158469999999999E-6</c:v>
                </c:pt>
                <c:pt idx="428">
                  <c:v>4.8615279999999999E-6</c:v>
                </c:pt>
                <c:pt idx="429">
                  <c:v>4.9243590000000002E-6</c:v>
                </c:pt>
                <c:pt idx="430">
                  <c:v>4.9736799999999998E-6</c:v>
                </c:pt>
                <c:pt idx="431">
                  <c:v>5.021627E-6</c:v>
                </c:pt>
                <c:pt idx="432">
                  <c:v>5.0484270000000003E-6</c:v>
                </c:pt>
                <c:pt idx="433">
                  <c:v>5.0721070000000001E-6</c:v>
                </c:pt>
                <c:pt idx="434">
                  <c:v>5.0993259999999999E-6</c:v>
                </c:pt>
                <c:pt idx="435">
                  <c:v>5.1165860000000003E-6</c:v>
                </c:pt>
                <c:pt idx="436">
                  <c:v>5.1187489999999997E-6</c:v>
                </c:pt>
                <c:pt idx="437">
                  <c:v>5.1187389999999998E-6</c:v>
                </c:pt>
                <c:pt idx="438">
                  <c:v>5.1185680000000004E-6</c:v>
                </c:pt>
                <c:pt idx="439">
                  <c:v>5.118407E-6</c:v>
                </c:pt>
                <c:pt idx="440">
                  <c:v>5.0920569999999998E-6</c:v>
                </c:pt>
                <c:pt idx="441">
                  <c:v>5.076031E-6</c:v>
                </c:pt>
                <c:pt idx="442">
                  <c:v>5.0760269999999999E-6</c:v>
                </c:pt>
                <c:pt idx="443">
                  <c:v>5.0760199999999999E-6</c:v>
                </c:pt>
                <c:pt idx="444">
                  <c:v>5.0760049999999997E-6</c:v>
                </c:pt>
                <c:pt idx="445">
                  <c:v>5.0759930000000002E-6</c:v>
                </c:pt>
                <c:pt idx="446">
                  <c:v>5.0759869999999996E-6</c:v>
                </c:pt>
                <c:pt idx="447">
                  <c:v>5.0759790000000002E-6</c:v>
                </c:pt>
                <c:pt idx="448">
                  <c:v>5.0759729999999997E-6</c:v>
                </c:pt>
                <c:pt idx="449">
                  <c:v>5.0759690000000004E-6</c:v>
                </c:pt>
                <c:pt idx="450">
                  <c:v>5.0759610000000002E-6</c:v>
                </c:pt>
                <c:pt idx="451">
                  <c:v>5.0759610000000002E-6</c:v>
                </c:pt>
                <c:pt idx="452">
                  <c:v>5.0759589999999997E-6</c:v>
                </c:pt>
                <c:pt idx="453">
                  <c:v>5.0759349999999999E-6</c:v>
                </c:pt>
                <c:pt idx="454">
                  <c:v>5.0758450000000004E-6</c:v>
                </c:pt>
                <c:pt idx="455">
                  <c:v>5.0756920000000002E-6</c:v>
                </c:pt>
                <c:pt idx="456">
                  <c:v>5.0755160000000004E-6</c:v>
                </c:pt>
                <c:pt idx="457">
                  <c:v>5.0753280000000003E-6</c:v>
                </c:pt>
                <c:pt idx="458">
                  <c:v>5.075065E-6</c:v>
                </c:pt>
                <c:pt idx="459">
                  <c:v>5.0747029999999998E-6</c:v>
                </c:pt>
                <c:pt idx="460">
                  <c:v>5.0746590000000002E-6</c:v>
                </c:pt>
                <c:pt idx="461">
                  <c:v>5.07458E-6</c:v>
                </c:pt>
                <c:pt idx="462">
                  <c:v>5.0743190000000002E-6</c:v>
                </c:pt>
                <c:pt idx="463">
                  <c:v>5.0744269999999998E-6</c:v>
                </c:pt>
                <c:pt idx="464">
                  <c:v>5.073402E-6</c:v>
                </c:pt>
                <c:pt idx="465">
                  <c:v>5.0710009999999996E-6</c:v>
                </c:pt>
                <c:pt idx="466">
                  <c:v>5.0675159999999998E-6</c:v>
                </c:pt>
                <c:pt idx="467">
                  <c:v>5.0601440000000004E-6</c:v>
                </c:pt>
                <c:pt idx="468">
                  <c:v>5.0408190000000004E-6</c:v>
                </c:pt>
                <c:pt idx="469">
                  <c:v>4.9828570000000001E-6</c:v>
                </c:pt>
                <c:pt idx="470">
                  <c:v>4.7647679999999996E-6</c:v>
                </c:pt>
                <c:pt idx="471">
                  <c:v>4.7189039999999999E-6</c:v>
                </c:pt>
                <c:pt idx="472">
                  <c:v>4.5859469999999998E-6</c:v>
                </c:pt>
                <c:pt idx="473">
                  <c:v>4.4659330000000002E-6</c:v>
                </c:pt>
                <c:pt idx="474">
                  <c:v>4.3865749999999996E-6</c:v>
                </c:pt>
                <c:pt idx="475">
                  <c:v>4.2855650000000002E-6</c:v>
                </c:pt>
                <c:pt idx="476">
                  <c:v>4.0350590000000001E-6</c:v>
                </c:pt>
                <c:pt idx="477">
                  <c:v>3.8388189999999999E-6</c:v>
                </c:pt>
                <c:pt idx="478">
                  <c:v>3.4441580000000001E-6</c:v>
                </c:pt>
                <c:pt idx="479">
                  <c:v>2.9729590000000001E-6</c:v>
                </c:pt>
                <c:pt idx="480">
                  <c:v>2.1933889999999999E-6</c:v>
                </c:pt>
                <c:pt idx="481">
                  <c:v>1.618245E-6</c:v>
                </c:pt>
                <c:pt idx="482">
                  <c:v>1.099186E-6</c:v>
                </c:pt>
                <c:pt idx="483">
                  <c:v>7.1606469999999997E-7</c:v>
                </c:pt>
                <c:pt idx="484">
                  <c:v>5.2043870000000002E-7</c:v>
                </c:pt>
                <c:pt idx="485">
                  <c:v>3.9155889999999997E-7</c:v>
                </c:pt>
                <c:pt idx="486">
                  <c:v>2.9973850000000002E-7</c:v>
                </c:pt>
                <c:pt idx="487">
                  <c:v>2.1291790000000001E-7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Sheet1!$G$1:$G$502</c:f>
              <c:numCache>
                <c:formatCode>0.00E+00</c:formatCode>
                <c:ptCount val="502"/>
                <c:pt idx="0">
                  <c:v>4.7284529999999999E-8</c:v>
                </c:pt>
                <c:pt idx="1">
                  <c:v>4.7284529999999999E-8</c:v>
                </c:pt>
                <c:pt idx="2">
                  <c:v>4.7284370000000001E-8</c:v>
                </c:pt>
                <c:pt idx="3">
                  <c:v>4.7284279999999998E-8</c:v>
                </c:pt>
                <c:pt idx="4">
                  <c:v>4.7284259999999999E-8</c:v>
                </c:pt>
                <c:pt idx="5">
                  <c:v>4.7284129999999997E-8</c:v>
                </c:pt>
                <c:pt idx="6">
                  <c:v>4.7283799999999998E-8</c:v>
                </c:pt>
                <c:pt idx="7">
                  <c:v>4.7281479999999999E-8</c:v>
                </c:pt>
                <c:pt idx="8">
                  <c:v>4.7279850000000002E-8</c:v>
                </c:pt>
                <c:pt idx="9">
                  <c:v>4.7279060000000002E-8</c:v>
                </c:pt>
                <c:pt idx="10">
                  <c:v>4.7279080000000002E-8</c:v>
                </c:pt>
                <c:pt idx="11">
                  <c:v>4.7279020000000002E-8</c:v>
                </c:pt>
                <c:pt idx="12">
                  <c:v>4.7279020000000002E-8</c:v>
                </c:pt>
                <c:pt idx="13">
                  <c:v>4.7279000000000003E-8</c:v>
                </c:pt>
                <c:pt idx="14">
                  <c:v>4.7278989999999999E-8</c:v>
                </c:pt>
                <c:pt idx="15">
                  <c:v>4.7279359999999998E-8</c:v>
                </c:pt>
                <c:pt idx="16">
                  <c:v>4.7279629999999998E-8</c:v>
                </c:pt>
                <c:pt idx="17">
                  <c:v>4.7279720000000001E-8</c:v>
                </c:pt>
                <c:pt idx="18">
                  <c:v>4.7279749999999997E-8</c:v>
                </c:pt>
                <c:pt idx="19">
                  <c:v>4.7279770000000003E-8</c:v>
                </c:pt>
                <c:pt idx="20">
                  <c:v>4.7279870000000002E-8</c:v>
                </c:pt>
                <c:pt idx="21">
                  <c:v>4.7280220000000001E-8</c:v>
                </c:pt>
                <c:pt idx="22">
                  <c:v>4.7281220000000002E-8</c:v>
                </c:pt>
                <c:pt idx="23">
                  <c:v>4.728335E-8</c:v>
                </c:pt>
                <c:pt idx="24">
                  <c:v>4.8637090000000003E-8</c:v>
                </c:pt>
                <c:pt idx="25">
                  <c:v>5.3971810000000001E-8</c:v>
                </c:pt>
                <c:pt idx="26">
                  <c:v>6.9917329999999996E-8</c:v>
                </c:pt>
                <c:pt idx="27">
                  <c:v>1.059902E-7</c:v>
                </c:pt>
                <c:pt idx="28">
                  <c:v>1.92886E-7</c:v>
                </c:pt>
                <c:pt idx="29">
                  <c:v>3.7547410000000001E-7</c:v>
                </c:pt>
                <c:pt idx="30">
                  <c:v>6.5400660000000002E-7</c:v>
                </c:pt>
                <c:pt idx="31">
                  <c:v>7.0533599999999998E-7</c:v>
                </c:pt>
                <c:pt idx="32">
                  <c:v>8.1410569999999999E-7</c:v>
                </c:pt>
                <c:pt idx="33">
                  <c:v>1.0553009999999999E-6</c:v>
                </c:pt>
                <c:pt idx="34">
                  <c:v>1.4802E-6</c:v>
                </c:pt>
                <c:pt idx="35">
                  <c:v>2.1687679999999998E-6</c:v>
                </c:pt>
                <c:pt idx="36">
                  <c:v>2.958595E-6</c:v>
                </c:pt>
                <c:pt idx="37">
                  <c:v>3.4406990000000001E-6</c:v>
                </c:pt>
                <c:pt idx="38">
                  <c:v>3.5410640000000001E-6</c:v>
                </c:pt>
                <c:pt idx="39">
                  <c:v>3.9094100000000001E-6</c:v>
                </c:pt>
                <c:pt idx="40">
                  <c:v>4.1036489999999998E-6</c:v>
                </c:pt>
                <c:pt idx="41">
                  <c:v>4.1797370000000004E-6</c:v>
                </c:pt>
                <c:pt idx="42">
                  <c:v>4.298767E-6</c:v>
                </c:pt>
                <c:pt idx="43">
                  <c:v>4.3929319999999999E-6</c:v>
                </c:pt>
                <c:pt idx="44">
                  <c:v>4.5045440000000002E-6</c:v>
                </c:pt>
                <c:pt idx="45">
                  <c:v>4.5832469999999998E-6</c:v>
                </c:pt>
                <c:pt idx="46">
                  <c:v>4.6569360000000004E-6</c:v>
                </c:pt>
                <c:pt idx="47">
                  <c:v>4.7328309999999996E-6</c:v>
                </c:pt>
                <c:pt idx="48">
                  <c:v>4.7823860000000002E-6</c:v>
                </c:pt>
                <c:pt idx="49">
                  <c:v>4.8230070000000002E-6</c:v>
                </c:pt>
                <c:pt idx="50">
                  <c:v>4.840558E-6</c:v>
                </c:pt>
                <c:pt idx="51">
                  <c:v>4.8405499999999998E-6</c:v>
                </c:pt>
                <c:pt idx="52">
                  <c:v>4.8404950000000001E-6</c:v>
                </c:pt>
                <c:pt idx="53">
                  <c:v>4.8402669999999998E-6</c:v>
                </c:pt>
                <c:pt idx="54">
                  <c:v>4.8398410000000003E-6</c:v>
                </c:pt>
                <c:pt idx="55">
                  <c:v>4.8394029999999996E-6</c:v>
                </c:pt>
                <c:pt idx="56">
                  <c:v>4.8388810000000001E-6</c:v>
                </c:pt>
                <c:pt idx="57">
                  <c:v>4.8385189999999998E-6</c:v>
                </c:pt>
                <c:pt idx="58">
                  <c:v>4.8381149999999997E-6</c:v>
                </c:pt>
                <c:pt idx="59">
                  <c:v>4.8379699999999997E-6</c:v>
                </c:pt>
                <c:pt idx="60">
                  <c:v>4.8377149999999996E-6</c:v>
                </c:pt>
                <c:pt idx="61">
                  <c:v>4.8375120000000002E-6</c:v>
                </c:pt>
                <c:pt idx="62">
                  <c:v>4.8373490000000001E-6</c:v>
                </c:pt>
                <c:pt idx="63">
                  <c:v>4.8373360000000004E-6</c:v>
                </c:pt>
                <c:pt idx="64">
                  <c:v>4.8372979999999998E-6</c:v>
                </c:pt>
                <c:pt idx="65">
                  <c:v>4.83651E-6</c:v>
                </c:pt>
                <c:pt idx="66">
                  <c:v>4.834415E-6</c:v>
                </c:pt>
                <c:pt idx="67">
                  <c:v>4.834415E-6</c:v>
                </c:pt>
                <c:pt idx="68">
                  <c:v>4.8344130000000004E-6</c:v>
                </c:pt>
                <c:pt idx="69">
                  <c:v>4.8344099999999997E-6</c:v>
                </c:pt>
                <c:pt idx="70">
                  <c:v>4.834408E-6</c:v>
                </c:pt>
                <c:pt idx="71">
                  <c:v>4.8344069999999998E-6</c:v>
                </c:pt>
                <c:pt idx="72">
                  <c:v>4.8344050000000002E-6</c:v>
                </c:pt>
                <c:pt idx="73">
                  <c:v>4.8344039999999999E-6</c:v>
                </c:pt>
                <c:pt idx="74">
                  <c:v>4.8344029999999997E-6</c:v>
                </c:pt>
                <c:pt idx="75">
                  <c:v>4.8344029999999997E-6</c:v>
                </c:pt>
                <c:pt idx="76">
                  <c:v>4.8344029999999997E-6</c:v>
                </c:pt>
                <c:pt idx="77">
                  <c:v>4.8344020000000003E-6</c:v>
                </c:pt>
                <c:pt idx="78">
                  <c:v>4.8344020000000003E-6</c:v>
                </c:pt>
                <c:pt idx="79">
                  <c:v>4.8344020000000003E-6</c:v>
                </c:pt>
                <c:pt idx="80">
                  <c:v>4.8344010000000001E-6</c:v>
                </c:pt>
                <c:pt idx="81">
                  <c:v>4.8344010000000001E-6</c:v>
                </c:pt>
                <c:pt idx="82">
                  <c:v>4.8343999999999998E-6</c:v>
                </c:pt>
                <c:pt idx="83">
                  <c:v>4.8343980000000002E-6</c:v>
                </c:pt>
                <c:pt idx="84">
                  <c:v>4.8343950000000003E-6</c:v>
                </c:pt>
                <c:pt idx="85">
                  <c:v>4.83439E-6</c:v>
                </c:pt>
                <c:pt idx="86">
                  <c:v>4.8343749999999998E-6</c:v>
                </c:pt>
                <c:pt idx="87">
                  <c:v>4.8342180000000003E-6</c:v>
                </c:pt>
                <c:pt idx="88">
                  <c:v>4.8352340000000004E-6</c:v>
                </c:pt>
                <c:pt idx="89">
                  <c:v>4.8408439999999998E-6</c:v>
                </c:pt>
                <c:pt idx="90">
                  <c:v>4.8591760000000002E-6</c:v>
                </c:pt>
                <c:pt idx="91">
                  <c:v>4.8914439999999998E-6</c:v>
                </c:pt>
                <c:pt idx="92">
                  <c:v>4.9313209999999996E-6</c:v>
                </c:pt>
                <c:pt idx="93">
                  <c:v>4.968511E-6</c:v>
                </c:pt>
                <c:pt idx="94">
                  <c:v>4.9974879999999997E-6</c:v>
                </c:pt>
                <c:pt idx="95">
                  <c:v>4.9870769999999997E-6</c:v>
                </c:pt>
                <c:pt idx="96">
                  <c:v>4.9788560000000004E-6</c:v>
                </c:pt>
                <c:pt idx="97">
                  <c:v>4.951748E-6</c:v>
                </c:pt>
                <c:pt idx="98">
                  <c:v>4.8775070000000003E-6</c:v>
                </c:pt>
                <c:pt idx="99">
                  <c:v>4.8201760000000002E-6</c:v>
                </c:pt>
                <c:pt idx="100">
                  <c:v>4.7850729999999996E-6</c:v>
                </c:pt>
                <c:pt idx="101">
                  <c:v>4.7375830000000003E-6</c:v>
                </c:pt>
                <c:pt idx="102">
                  <c:v>4.6765640000000001E-6</c:v>
                </c:pt>
                <c:pt idx="103">
                  <c:v>4.6871490000000003E-6</c:v>
                </c:pt>
                <c:pt idx="104">
                  <c:v>4.8133430000000003E-6</c:v>
                </c:pt>
                <c:pt idx="105">
                  <c:v>4.9847909999999997E-6</c:v>
                </c:pt>
                <c:pt idx="106">
                  <c:v>5.0816620000000002E-6</c:v>
                </c:pt>
                <c:pt idx="107">
                  <c:v>5.1535519999999996E-6</c:v>
                </c:pt>
                <c:pt idx="108">
                  <c:v>5.172245E-6</c:v>
                </c:pt>
                <c:pt idx="109">
                  <c:v>5.1942409999999998E-6</c:v>
                </c:pt>
                <c:pt idx="110">
                  <c:v>5.2017959999999998E-6</c:v>
                </c:pt>
                <c:pt idx="111">
                  <c:v>5.1861829999999997E-6</c:v>
                </c:pt>
                <c:pt idx="112">
                  <c:v>5.1594339999999998E-6</c:v>
                </c:pt>
                <c:pt idx="113">
                  <c:v>5.1168639999999999E-6</c:v>
                </c:pt>
                <c:pt idx="114">
                  <c:v>5.0815200000000001E-6</c:v>
                </c:pt>
                <c:pt idx="115">
                  <c:v>5.0406389999999997E-6</c:v>
                </c:pt>
                <c:pt idx="116">
                  <c:v>5.0109169999999996E-6</c:v>
                </c:pt>
                <c:pt idx="117">
                  <c:v>4.9860040000000003E-6</c:v>
                </c:pt>
                <c:pt idx="118">
                  <c:v>4.9491300000000002E-6</c:v>
                </c:pt>
                <c:pt idx="119">
                  <c:v>4.8877480000000003E-6</c:v>
                </c:pt>
                <c:pt idx="120">
                  <c:v>4.8877379999999996E-6</c:v>
                </c:pt>
                <c:pt idx="121">
                  <c:v>4.8877300000000002E-6</c:v>
                </c:pt>
                <c:pt idx="122">
                  <c:v>4.8877249999999999E-6</c:v>
                </c:pt>
                <c:pt idx="123">
                  <c:v>4.9329970000000002E-6</c:v>
                </c:pt>
                <c:pt idx="124">
                  <c:v>4.9346979999999999E-6</c:v>
                </c:pt>
                <c:pt idx="125">
                  <c:v>4.934702E-6</c:v>
                </c:pt>
                <c:pt idx="126">
                  <c:v>4.934709E-6</c:v>
                </c:pt>
                <c:pt idx="127">
                  <c:v>4.9347259999999998E-6</c:v>
                </c:pt>
                <c:pt idx="128">
                  <c:v>4.9347660000000001E-6</c:v>
                </c:pt>
                <c:pt idx="129">
                  <c:v>4.9348249999999998E-6</c:v>
                </c:pt>
                <c:pt idx="130">
                  <c:v>4.934893E-6</c:v>
                </c:pt>
                <c:pt idx="131">
                  <c:v>4.934925E-6</c:v>
                </c:pt>
                <c:pt idx="132">
                  <c:v>4.9349680000000001E-6</c:v>
                </c:pt>
                <c:pt idx="133">
                  <c:v>4.9350059999999999E-6</c:v>
                </c:pt>
                <c:pt idx="134">
                  <c:v>4.9350070000000002E-6</c:v>
                </c:pt>
                <c:pt idx="135">
                  <c:v>4.93501E-6</c:v>
                </c:pt>
                <c:pt idx="136">
                  <c:v>4.9350070000000002E-6</c:v>
                </c:pt>
                <c:pt idx="137">
                  <c:v>4.9321709999999998E-6</c:v>
                </c:pt>
                <c:pt idx="138">
                  <c:v>4.9321709999999998E-6</c:v>
                </c:pt>
                <c:pt idx="139">
                  <c:v>4.9321700000000004E-6</c:v>
                </c:pt>
                <c:pt idx="140">
                  <c:v>4.9321690000000002E-6</c:v>
                </c:pt>
                <c:pt idx="141">
                  <c:v>4.9321669999999997E-6</c:v>
                </c:pt>
                <c:pt idx="142">
                  <c:v>4.9321650000000001E-6</c:v>
                </c:pt>
                <c:pt idx="143">
                  <c:v>4.9321639999999998E-6</c:v>
                </c:pt>
                <c:pt idx="144">
                  <c:v>4.9321629999999996E-6</c:v>
                </c:pt>
                <c:pt idx="145">
                  <c:v>4.9321639999999998E-6</c:v>
                </c:pt>
                <c:pt idx="146">
                  <c:v>4.9321660000000003E-6</c:v>
                </c:pt>
                <c:pt idx="147">
                  <c:v>4.9321739999999997E-6</c:v>
                </c:pt>
                <c:pt idx="148">
                  <c:v>4.9321749999999999E-6</c:v>
                </c:pt>
                <c:pt idx="149">
                  <c:v>4.9321770000000004E-6</c:v>
                </c:pt>
                <c:pt idx="150">
                  <c:v>4.9321800000000003E-6</c:v>
                </c:pt>
                <c:pt idx="151">
                  <c:v>4.9321849999999998E-6</c:v>
                </c:pt>
                <c:pt idx="152">
                  <c:v>4.9321889999999999E-6</c:v>
                </c:pt>
                <c:pt idx="153">
                  <c:v>4.932193E-6</c:v>
                </c:pt>
                <c:pt idx="154">
                  <c:v>4.9321919999999998E-6</c:v>
                </c:pt>
                <c:pt idx="155">
                  <c:v>4.9321800000000003E-6</c:v>
                </c:pt>
                <c:pt idx="156">
                  <c:v>4.9280070000000001E-6</c:v>
                </c:pt>
                <c:pt idx="157">
                  <c:v>4.9203820000000003E-6</c:v>
                </c:pt>
                <c:pt idx="158">
                  <c:v>4.9014789999999996E-6</c:v>
                </c:pt>
                <c:pt idx="159">
                  <c:v>4.897149E-6</c:v>
                </c:pt>
                <c:pt idx="160">
                  <c:v>4.885719E-6</c:v>
                </c:pt>
                <c:pt idx="161">
                  <c:v>4.8510120000000001E-6</c:v>
                </c:pt>
                <c:pt idx="162">
                  <c:v>4.7832409999999999E-6</c:v>
                </c:pt>
                <c:pt idx="163">
                  <c:v>4.6623609999999996E-6</c:v>
                </c:pt>
                <c:pt idx="164">
                  <c:v>4.5175770000000002E-6</c:v>
                </c:pt>
                <c:pt idx="165">
                  <c:v>4.4707119999999997E-6</c:v>
                </c:pt>
                <c:pt idx="166">
                  <c:v>4.3319349999999999E-6</c:v>
                </c:pt>
                <c:pt idx="167">
                  <c:v>4.2019880000000003E-6</c:v>
                </c:pt>
                <c:pt idx="168">
                  <c:v>3.9778430000000004E-6</c:v>
                </c:pt>
                <c:pt idx="169">
                  <c:v>3.775243E-6</c:v>
                </c:pt>
                <c:pt idx="170">
                  <c:v>3.5501440000000001E-6</c:v>
                </c:pt>
                <c:pt idx="171">
                  <c:v>3.2248570000000001E-6</c:v>
                </c:pt>
                <c:pt idx="172">
                  <c:v>2.6384399999999998E-6</c:v>
                </c:pt>
                <c:pt idx="173">
                  <c:v>2.0982519999999998E-6</c:v>
                </c:pt>
                <c:pt idx="174">
                  <c:v>1.5983640000000001E-6</c:v>
                </c:pt>
                <c:pt idx="175">
                  <c:v>1.1848850000000001E-6</c:v>
                </c:pt>
                <c:pt idx="176">
                  <c:v>8.0787869999999995E-7</c:v>
                </c:pt>
                <c:pt idx="177">
                  <c:v>6.1706070000000005E-7</c:v>
                </c:pt>
                <c:pt idx="178">
                  <c:v>5.1126199999999999E-7</c:v>
                </c:pt>
                <c:pt idx="179">
                  <c:v>4.2697929999999998E-7</c:v>
                </c:pt>
                <c:pt idx="180">
                  <c:v>3.7879200000000002E-7</c:v>
                </c:pt>
                <c:pt idx="181">
                  <c:v>3.385835E-7</c:v>
                </c:pt>
                <c:pt idx="182">
                  <c:v>3.0763120000000002E-7</c:v>
                </c:pt>
                <c:pt idx="183">
                  <c:v>2.8375409999999998E-7</c:v>
                </c:pt>
                <c:pt idx="184">
                  <c:v>2.4309879999999999E-7</c:v>
                </c:pt>
                <c:pt idx="185">
                  <c:v>2.3822819999999999E-7</c:v>
                </c:pt>
                <c:pt idx="186">
                  <c:v>2.3822279999999999E-7</c:v>
                </c:pt>
                <c:pt idx="187">
                  <c:v>2.382325E-7</c:v>
                </c:pt>
                <c:pt idx="188">
                  <c:v>2.3829579999999999E-7</c:v>
                </c:pt>
                <c:pt idx="189">
                  <c:v>2.581401E-7</c:v>
                </c:pt>
                <c:pt idx="190">
                  <c:v>3.1606850000000001E-7</c:v>
                </c:pt>
                <c:pt idx="191">
                  <c:v>3.3455700000000002E-7</c:v>
                </c:pt>
                <c:pt idx="192">
                  <c:v>3.3456289999999998E-7</c:v>
                </c:pt>
                <c:pt idx="193">
                  <c:v>3.3458020000000001E-7</c:v>
                </c:pt>
                <c:pt idx="194">
                  <c:v>3.3463480000000002E-7</c:v>
                </c:pt>
                <c:pt idx="195">
                  <c:v>3.3472859999999998E-7</c:v>
                </c:pt>
                <c:pt idx="196">
                  <c:v>3.3483170000000001E-7</c:v>
                </c:pt>
                <c:pt idx="197">
                  <c:v>3.3494250000000002E-7</c:v>
                </c:pt>
                <c:pt idx="198">
                  <c:v>3.349976E-7</c:v>
                </c:pt>
                <c:pt idx="199">
                  <c:v>3.3510389999999999E-7</c:v>
                </c:pt>
                <c:pt idx="200">
                  <c:v>3.351998E-7</c:v>
                </c:pt>
                <c:pt idx="201">
                  <c:v>3.3520910000000001E-7</c:v>
                </c:pt>
                <c:pt idx="202">
                  <c:v>3.3522779999999998E-7</c:v>
                </c:pt>
                <c:pt idx="203">
                  <c:v>3.3533280000000002E-7</c:v>
                </c:pt>
                <c:pt idx="204">
                  <c:v>3.387228E-7</c:v>
                </c:pt>
                <c:pt idx="205">
                  <c:v>3.3879659999999999E-7</c:v>
                </c:pt>
                <c:pt idx="206">
                  <c:v>3.387965E-7</c:v>
                </c:pt>
                <c:pt idx="207">
                  <c:v>3.3879640000000001E-7</c:v>
                </c:pt>
                <c:pt idx="208">
                  <c:v>3.3879620000000002E-7</c:v>
                </c:pt>
                <c:pt idx="209">
                  <c:v>3.3879609999999998E-7</c:v>
                </c:pt>
                <c:pt idx="210">
                  <c:v>3.3879599999999999E-7</c:v>
                </c:pt>
                <c:pt idx="211">
                  <c:v>3.3879599999999999E-7</c:v>
                </c:pt>
                <c:pt idx="212">
                  <c:v>3.387958E-7</c:v>
                </c:pt>
                <c:pt idx="213">
                  <c:v>3.387958E-7</c:v>
                </c:pt>
                <c:pt idx="214">
                  <c:v>3.387958E-7</c:v>
                </c:pt>
                <c:pt idx="215">
                  <c:v>3.387958E-7</c:v>
                </c:pt>
                <c:pt idx="216">
                  <c:v>3.3879570000000001E-7</c:v>
                </c:pt>
                <c:pt idx="217">
                  <c:v>3.3879570000000001E-7</c:v>
                </c:pt>
                <c:pt idx="218">
                  <c:v>3.3879570000000001E-7</c:v>
                </c:pt>
                <c:pt idx="219">
                  <c:v>3.3879570000000001E-7</c:v>
                </c:pt>
                <c:pt idx="220">
                  <c:v>3.3879570000000001E-7</c:v>
                </c:pt>
                <c:pt idx="221">
                  <c:v>3.3879560000000002E-7</c:v>
                </c:pt>
                <c:pt idx="222">
                  <c:v>3.3879550000000002E-7</c:v>
                </c:pt>
                <c:pt idx="223">
                  <c:v>3.3879529999999999E-7</c:v>
                </c:pt>
                <c:pt idx="224">
                  <c:v>3.3879500000000001E-7</c:v>
                </c:pt>
                <c:pt idx="225">
                  <c:v>3.3887439999999999E-7</c:v>
                </c:pt>
                <c:pt idx="226">
                  <c:v>3.3998870000000001E-7</c:v>
                </c:pt>
                <c:pt idx="227">
                  <c:v>3.4819790000000001E-7</c:v>
                </c:pt>
                <c:pt idx="228">
                  <c:v>3.7959700000000001E-7</c:v>
                </c:pt>
                <c:pt idx="229">
                  <c:v>4.66126E-7</c:v>
                </c:pt>
                <c:pt idx="230">
                  <c:v>5.6284509999999995E-7</c:v>
                </c:pt>
                <c:pt idx="231">
                  <c:v>6.9879350000000002E-7</c:v>
                </c:pt>
                <c:pt idx="232">
                  <c:v>8.8050500000000001E-7</c:v>
                </c:pt>
                <c:pt idx="233">
                  <c:v>1.11784E-6</c:v>
                </c:pt>
                <c:pt idx="234">
                  <c:v>1.67282E-6</c:v>
                </c:pt>
                <c:pt idx="235">
                  <c:v>2.5174050000000002E-6</c:v>
                </c:pt>
                <c:pt idx="236">
                  <c:v>3.4247940000000001E-6</c:v>
                </c:pt>
                <c:pt idx="237">
                  <c:v>4.3833790000000003E-6</c:v>
                </c:pt>
                <c:pt idx="238">
                  <c:v>4.8652200000000002E-6</c:v>
                </c:pt>
                <c:pt idx="239">
                  <c:v>5.0563500000000003E-6</c:v>
                </c:pt>
                <c:pt idx="240">
                  <c:v>5.331441E-6</c:v>
                </c:pt>
                <c:pt idx="241">
                  <c:v>5.458141E-6</c:v>
                </c:pt>
                <c:pt idx="242">
                  <c:v>5.5904900000000002E-6</c:v>
                </c:pt>
                <c:pt idx="243">
                  <c:v>5.6637999999999999E-6</c:v>
                </c:pt>
                <c:pt idx="244">
                  <c:v>5.7597140000000001E-6</c:v>
                </c:pt>
                <c:pt idx="245">
                  <c:v>5.8333749999999999E-6</c:v>
                </c:pt>
                <c:pt idx="246">
                  <c:v>5.8882800000000003E-6</c:v>
                </c:pt>
                <c:pt idx="247">
                  <c:v>5.9200479999999997E-6</c:v>
                </c:pt>
                <c:pt idx="248">
                  <c:v>5.9737040000000002E-6</c:v>
                </c:pt>
                <c:pt idx="249">
                  <c:v>6.0170390000000002E-6</c:v>
                </c:pt>
                <c:pt idx="250">
                  <c:v>6.0480630000000002E-6</c:v>
                </c:pt>
                <c:pt idx="251">
                  <c:v>6.0529159999999997E-6</c:v>
                </c:pt>
                <c:pt idx="252">
                  <c:v>6.0529110000000002E-6</c:v>
                </c:pt>
                <c:pt idx="253">
                  <c:v>6.0529059999999998E-6</c:v>
                </c:pt>
                <c:pt idx="254">
                  <c:v>6.052956E-6</c:v>
                </c:pt>
                <c:pt idx="255">
                  <c:v>6.0978390000000003E-6</c:v>
                </c:pt>
                <c:pt idx="256">
                  <c:v>6.1335410000000003E-6</c:v>
                </c:pt>
                <c:pt idx="257">
                  <c:v>6.1335450000000004E-6</c:v>
                </c:pt>
                <c:pt idx="258">
                  <c:v>6.133554E-6</c:v>
                </c:pt>
                <c:pt idx="259">
                  <c:v>6.1335699999999996E-6</c:v>
                </c:pt>
                <c:pt idx="260">
                  <c:v>6.1335849999999998E-6</c:v>
                </c:pt>
                <c:pt idx="261">
                  <c:v>6.1335970000000002E-6</c:v>
                </c:pt>
                <c:pt idx="262">
                  <c:v>6.1336080000000002E-6</c:v>
                </c:pt>
                <c:pt idx="263">
                  <c:v>6.1336150000000002E-6</c:v>
                </c:pt>
                <c:pt idx="264">
                  <c:v>6.1336169999999999E-6</c:v>
                </c:pt>
                <c:pt idx="265">
                  <c:v>6.1336250000000001E-6</c:v>
                </c:pt>
                <c:pt idx="266">
                  <c:v>6.1336360000000002E-6</c:v>
                </c:pt>
                <c:pt idx="267">
                  <c:v>6.1336379999999998E-6</c:v>
                </c:pt>
                <c:pt idx="268">
                  <c:v>6.1336400000000003E-6</c:v>
                </c:pt>
                <c:pt idx="269">
                  <c:v>6.1336449999999998E-6</c:v>
                </c:pt>
                <c:pt idx="270">
                  <c:v>6.1336519999999998E-6</c:v>
                </c:pt>
                <c:pt idx="271">
                  <c:v>6.1336619999999996E-6</c:v>
                </c:pt>
                <c:pt idx="272">
                  <c:v>6.1336790000000003E-6</c:v>
                </c:pt>
                <c:pt idx="273">
                  <c:v>6.1337030000000001E-6</c:v>
                </c:pt>
                <c:pt idx="274">
                  <c:v>6.1337299999999998E-6</c:v>
                </c:pt>
                <c:pt idx="275">
                  <c:v>6.1333250000000003E-6</c:v>
                </c:pt>
                <c:pt idx="276">
                  <c:v>6.1261139999999996E-6</c:v>
                </c:pt>
                <c:pt idx="277">
                  <c:v>6.1188179999999998E-6</c:v>
                </c:pt>
                <c:pt idx="278">
                  <c:v>6.1147159999999997E-6</c:v>
                </c:pt>
                <c:pt idx="279">
                  <c:v>6.1143180000000001E-6</c:v>
                </c:pt>
                <c:pt idx="280">
                  <c:v>6.114307E-6</c:v>
                </c:pt>
                <c:pt idx="281">
                  <c:v>6.1142849999999999E-6</c:v>
                </c:pt>
                <c:pt idx="282">
                  <c:v>6.1142419999999997E-6</c:v>
                </c:pt>
                <c:pt idx="283">
                  <c:v>6.1142029999999997E-6</c:v>
                </c:pt>
                <c:pt idx="284">
                  <c:v>6.1141749999999998E-6</c:v>
                </c:pt>
                <c:pt idx="285">
                  <c:v>6.1141359999999998E-6</c:v>
                </c:pt>
                <c:pt idx="286">
                  <c:v>6.1141060000000002E-6</c:v>
                </c:pt>
                <c:pt idx="287">
                  <c:v>6.1140229999999998E-6</c:v>
                </c:pt>
                <c:pt idx="288">
                  <c:v>6.1139169999999999E-6</c:v>
                </c:pt>
                <c:pt idx="289">
                  <c:v>6.1139040000000001E-6</c:v>
                </c:pt>
                <c:pt idx="290">
                  <c:v>6.1138760000000002E-6</c:v>
                </c:pt>
                <c:pt idx="291">
                  <c:v>6.1136929999999996E-6</c:v>
                </c:pt>
                <c:pt idx="292">
                  <c:v>6.1020329999999996E-6</c:v>
                </c:pt>
                <c:pt idx="293">
                  <c:v>6.0894889999999998E-6</c:v>
                </c:pt>
                <c:pt idx="294">
                  <c:v>6.0508160000000002E-6</c:v>
                </c:pt>
                <c:pt idx="295">
                  <c:v>5.931904E-6</c:v>
                </c:pt>
                <c:pt idx="296">
                  <c:v>5.8418690000000001E-6</c:v>
                </c:pt>
                <c:pt idx="297">
                  <c:v>5.822625E-6</c:v>
                </c:pt>
                <c:pt idx="298">
                  <c:v>5.7090290000000001E-6</c:v>
                </c:pt>
                <c:pt idx="299">
                  <c:v>5.5480070000000001E-6</c:v>
                </c:pt>
                <c:pt idx="300">
                  <c:v>5.463665E-6</c:v>
                </c:pt>
                <c:pt idx="301">
                  <c:v>5.2884089999999997E-6</c:v>
                </c:pt>
                <c:pt idx="302">
                  <c:v>5.0295309999999997E-6</c:v>
                </c:pt>
                <c:pt idx="303">
                  <c:v>4.5392760000000001E-6</c:v>
                </c:pt>
                <c:pt idx="304">
                  <c:v>4.1586939999999999E-6</c:v>
                </c:pt>
                <c:pt idx="305">
                  <c:v>3.7369740000000001E-6</c:v>
                </c:pt>
                <c:pt idx="306">
                  <c:v>3.4065290000000001E-6</c:v>
                </c:pt>
                <c:pt idx="307">
                  <c:v>3.0766139999999999E-6</c:v>
                </c:pt>
                <c:pt idx="308">
                  <c:v>2.9157229999999999E-6</c:v>
                </c:pt>
                <c:pt idx="309">
                  <c:v>2.823954E-6</c:v>
                </c:pt>
                <c:pt idx="310">
                  <c:v>2.7627989999999998E-6</c:v>
                </c:pt>
                <c:pt idx="311">
                  <c:v>2.6860790000000001E-6</c:v>
                </c:pt>
                <c:pt idx="312">
                  <c:v>2.6121200000000001E-6</c:v>
                </c:pt>
                <c:pt idx="313">
                  <c:v>2.612116E-6</c:v>
                </c:pt>
                <c:pt idx="314">
                  <c:v>2.612134E-6</c:v>
                </c:pt>
                <c:pt idx="315">
                  <c:v>2.6122420000000001E-6</c:v>
                </c:pt>
                <c:pt idx="316">
                  <c:v>2.696205E-6</c:v>
                </c:pt>
                <c:pt idx="317">
                  <c:v>2.6976919999999998E-6</c:v>
                </c:pt>
                <c:pt idx="318">
                  <c:v>2.6977029999999999E-6</c:v>
                </c:pt>
                <c:pt idx="319">
                  <c:v>2.6977250000000001E-6</c:v>
                </c:pt>
                <c:pt idx="320">
                  <c:v>2.6977699999999998E-6</c:v>
                </c:pt>
                <c:pt idx="321">
                  <c:v>2.6978069999999998E-6</c:v>
                </c:pt>
                <c:pt idx="322">
                  <c:v>2.6978350000000001E-6</c:v>
                </c:pt>
                <c:pt idx="323">
                  <c:v>2.6978560000000001E-6</c:v>
                </c:pt>
                <c:pt idx="324">
                  <c:v>2.697875E-6</c:v>
                </c:pt>
                <c:pt idx="325">
                  <c:v>2.6978930000000001E-6</c:v>
                </c:pt>
                <c:pt idx="326">
                  <c:v>2.6978959999999999E-6</c:v>
                </c:pt>
                <c:pt idx="327">
                  <c:v>2.6979020000000001E-6</c:v>
                </c:pt>
                <c:pt idx="328">
                  <c:v>2.6979130000000002E-6</c:v>
                </c:pt>
                <c:pt idx="329">
                  <c:v>2.697914E-6</c:v>
                </c:pt>
                <c:pt idx="330">
                  <c:v>2.6979169999999999E-6</c:v>
                </c:pt>
                <c:pt idx="331">
                  <c:v>2.697921E-6</c:v>
                </c:pt>
                <c:pt idx="332">
                  <c:v>2.6979309999999998E-6</c:v>
                </c:pt>
                <c:pt idx="333">
                  <c:v>2.697969E-6</c:v>
                </c:pt>
                <c:pt idx="334">
                  <c:v>2.6980849999999999E-6</c:v>
                </c:pt>
                <c:pt idx="335">
                  <c:v>2.6982019999999999E-6</c:v>
                </c:pt>
                <c:pt idx="336">
                  <c:v>2.698328E-6</c:v>
                </c:pt>
                <c:pt idx="337">
                  <c:v>2.6984190000000002E-6</c:v>
                </c:pt>
                <c:pt idx="338">
                  <c:v>2.6984619999999999E-6</c:v>
                </c:pt>
                <c:pt idx="339">
                  <c:v>2.6985449999999998E-6</c:v>
                </c:pt>
                <c:pt idx="340">
                  <c:v>2.6986279999999998E-6</c:v>
                </c:pt>
                <c:pt idx="341">
                  <c:v>2.698636E-6</c:v>
                </c:pt>
                <c:pt idx="342">
                  <c:v>2.698652E-6</c:v>
                </c:pt>
                <c:pt idx="343">
                  <c:v>2.6987429999999998E-6</c:v>
                </c:pt>
                <c:pt idx="344">
                  <c:v>2.6996879999999998E-6</c:v>
                </c:pt>
                <c:pt idx="345">
                  <c:v>2.701311E-6</c:v>
                </c:pt>
                <c:pt idx="346">
                  <c:v>2.7035160000000001E-6</c:v>
                </c:pt>
                <c:pt idx="347">
                  <c:v>2.7118349999999999E-6</c:v>
                </c:pt>
                <c:pt idx="348">
                  <c:v>2.7349669999999998E-6</c:v>
                </c:pt>
                <c:pt idx="349">
                  <c:v>2.7705809999999999E-6</c:v>
                </c:pt>
                <c:pt idx="350">
                  <c:v>2.812347E-6</c:v>
                </c:pt>
                <c:pt idx="351">
                  <c:v>2.8621909999999999E-6</c:v>
                </c:pt>
                <c:pt idx="352">
                  <c:v>2.899762E-6</c:v>
                </c:pt>
                <c:pt idx="353">
                  <c:v>2.9015640000000002E-6</c:v>
                </c:pt>
                <c:pt idx="354">
                  <c:v>2.8868660000000002E-6</c:v>
                </c:pt>
                <c:pt idx="355">
                  <c:v>2.863018E-6</c:v>
                </c:pt>
                <c:pt idx="356">
                  <c:v>2.8234240000000002E-6</c:v>
                </c:pt>
                <c:pt idx="357">
                  <c:v>2.7613449999999999E-6</c:v>
                </c:pt>
                <c:pt idx="358">
                  <c:v>2.6895179999999999E-6</c:v>
                </c:pt>
                <c:pt idx="359">
                  <c:v>2.631549E-6</c:v>
                </c:pt>
                <c:pt idx="360">
                  <c:v>2.5654200000000002E-6</c:v>
                </c:pt>
                <c:pt idx="361">
                  <c:v>2.6055739999999998E-6</c:v>
                </c:pt>
                <c:pt idx="362">
                  <c:v>2.766719E-6</c:v>
                </c:pt>
                <c:pt idx="363">
                  <c:v>2.9392499999999999E-6</c:v>
                </c:pt>
                <c:pt idx="364">
                  <c:v>3.0925360000000002E-6</c:v>
                </c:pt>
                <c:pt idx="365">
                  <c:v>3.1596670000000002E-6</c:v>
                </c:pt>
                <c:pt idx="366">
                  <c:v>3.1856219999999998E-6</c:v>
                </c:pt>
                <c:pt idx="367">
                  <c:v>3.2028539999999999E-6</c:v>
                </c:pt>
                <c:pt idx="368">
                  <c:v>3.208727E-6</c:v>
                </c:pt>
                <c:pt idx="369">
                  <c:v>3.1914449999999998E-6</c:v>
                </c:pt>
                <c:pt idx="370">
                  <c:v>3.1532769999999999E-6</c:v>
                </c:pt>
                <c:pt idx="371">
                  <c:v>3.1128469999999999E-6</c:v>
                </c:pt>
                <c:pt idx="372">
                  <c:v>3.0689049999999999E-6</c:v>
                </c:pt>
                <c:pt idx="373">
                  <c:v>3.0303699999999998E-6</c:v>
                </c:pt>
                <c:pt idx="374">
                  <c:v>3.0013960000000001E-6</c:v>
                </c:pt>
                <c:pt idx="375">
                  <c:v>2.9711810000000001E-6</c:v>
                </c:pt>
                <c:pt idx="376">
                  <c:v>2.9305359999999999E-6</c:v>
                </c:pt>
                <c:pt idx="377">
                  <c:v>2.9041019999999999E-6</c:v>
                </c:pt>
                <c:pt idx="378">
                  <c:v>2.9040949999999999E-6</c:v>
                </c:pt>
                <c:pt idx="379">
                  <c:v>2.9040890000000002E-6</c:v>
                </c:pt>
                <c:pt idx="380">
                  <c:v>2.9040979999999998E-6</c:v>
                </c:pt>
                <c:pt idx="381">
                  <c:v>2.944258E-6</c:v>
                </c:pt>
                <c:pt idx="382">
                  <c:v>2.9721170000000001E-6</c:v>
                </c:pt>
                <c:pt idx="383">
                  <c:v>2.9721209999999998E-6</c:v>
                </c:pt>
                <c:pt idx="384">
                  <c:v>2.9721290000000001E-6</c:v>
                </c:pt>
                <c:pt idx="385">
                  <c:v>2.9721450000000001E-6</c:v>
                </c:pt>
                <c:pt idx="386">
                  <c:v>2.9721509999999998E-6</c:v>
                </c:pt>
                <c:pt idx="387">
                  <c:v>2.972157E-6</c:v>
                </c:pt>
                <c:pt idx="388">
                  <c:v>2.9721599999999998E-6</c:v>
                </c:pt>
                <c:pt idx="389">
                  <c:v>2.9721579999999998E-6</c:v>
                </c:pt>
                <c:pt idx="390">
                  <c:v>2.9721540000000001E-6</c:v>
                </c:pt>
                <c:pt idx="391">
                  <c:v>2.9721529999999999E-6</c:v>
                </c:pt>
                <c:pt idx="392">
                  <c:v>2.9721529999999999E-6</c:v>
                </c:pt>
                <c:pt idx="393">
                  <c:v>2.9721529999999999E-6</c:v>
                </c:pt>
                <c:pt idx="394">
                  <c:v>2.9721529999999999E-6</c:v>
                </c:pt>
                <c:pt idx="395">
                  <c:v>2.9721540000000001E-6</c:v>
                </c:pt>
                <c:pt idx="396">
                  <c:v>2.9721540000000001E-6</c:v>
                </c:pt>
                <c:pt idx="397">
                  <c:v>2.9721549999999999E-6</c:v>
                </c:pt>
                <c:pt idx="398">
                  <c:v>2.9721560000000002E-6</c:v>
                </c:pt>
                <c:pt idx="399">
                  <c:v>2.9721630000000001E-6</c:v>
                </c:pt>
                <c:pt idx="400">
                  <c:v>2.9721790000000002E-6</c:v>
                </c:pt>
                <c:pt idx="401">
                  <c:v>2.9722039999999998E-6</c:v>
                </c:pt>
                <c:pt idx="402">
                  <c:v>2.9722359999999998E-6</c:v>
                </c:pt>
                <c:pt idx="403">
                  <c:v>2.972274E-6</c:v>
                </c:pt>
                <c:pt idx="404">
                  <c:v>2.9722749999999998E-6</c:v>
                </c:pt>
                <c:pt idx="405">
                  <c:v>2.9722769999999999E-6</c:v>
                </c:pt>
                <c:pt idx="406">
                  <c:v>2.9722230000000001E-6</c:v>
                </c:pt>
                <c:pt idx="407">
                  <c:v>2.9730449999999999E-6</c:v>
                </c:pt>
                <c:pt idx="408">
                  <c:v>2.980365E-6</c:v>
                </c:pt>
                <c:pt idx="409">
                  <c:v>2.998004E-6</c:v>
                </c:pt>
                <c:pt idx="410">
                  <c:v>3.0280870000000001E-6</c:v>
                </c:pt>
                <c:pt idx="411">
                  <c:v>3.0973559999999998E-6</c:v>
                </c:pt>
                <c:pt idx="412">
                  <c:v>3.26466E-6</c:v>
                </c:pt>
                <c:pt idx="413">
                  <c:v>3.479488E-6</c:v>
                </c:pt>
                <c:pt idx="414">
                  <c:v>3.7815839999999999E-6</c:v>
                </c:pt>
                <c:pt idx="415">
                  <c:v>4.0517870000000002E-6</c:v>
                </c:pt>
                <c:pt idx="416">
                  <c:v>4.4579040000000002E-6</c:v>
                </c:pt>
                <c:pt idx="417">
                  <c:v>4.98607E-6</c:v>
                </c:pt>
                <c:pt idx="418">
                  <c:v>5.0704410000000003E-6</c:v>
                </c:pt>
                <c:pt idx="419">
                  <c:v>5.2082270000000001E-6</c:v>
                </c:pt>
                <c:pt idx="420">
                  <c:v>5.3516510000000001E-6</c:v>
                </c:pt>
                <c:pt idx="421">
                  <c:v>5.5395199999999998E-6</c:v>
                </c:pt>
                <c:pt idx="422">
                  <c:v>5.5879039999999996E-6</c:v>
                </c:pt>
                <c:pt idx="423">
                  <c:v>5.6259099999999996E-6</c:v>
                </c:pt>
                <c:pt idx="424">
                  <c:v>5.6723349999999998E-6</c:v>
                </c:pt>
                <c:pt idx="425">
                  <c:v>5.7287830000000003E-6</c:v>
                </c:pt>
                <c:pt idx="426">
                  <c:v>5.7624409999999997E-6</c:v>
                </c:pt>
                <c:pt idx="427">
                  <c:v>5.7925860000000003E-6</c:v>
                </c:pt>
                <c:pt idx="428">
                  <c:v>5.8273780000000001E-6</c:v>
                </c:pt>
                <c:pt idx="429">
                  <c:v>5.8487940000000001E-6</c:v>
                </c:pt>
                <c:pt idx="430">
                  <c:v>5.8585069999999999E-6</c:v>
                </c:pt>
                <c:pt idx="431">
                  <c:v>5.8572259999999999E-6</c:v>
                </c:pt>
                <c:pt idx="432">
                  <c:v>5.8571549999999998E-6</c:v>
                </c:pt>
                <c:pt idx="433">
                  <c:v>5.8570339999999997E-6</c:v>
                </c:pt>
                <c:pt idx="434">
                  <c:v>5.8566750000000001E-6</c:v>
                </c:pt>
                <c:pt idx="435">
                  <c:v>5.831401E-6</c:v>
                </c:pt>
                <c:pt idx="436">
                  <c:v>5.8135469999999997E-6</c:v>
                </c:pt>
                <c:pt idx="437">
                  <c:v>5.8135450000000001E-6</c:v>
                </c:pt>
                <c:pt idx="438">
                  <c:v>5.8135420000000002E-6</c:v>
                </c:pt>
                <c:pt idx="439">
                  <c:v>5.8135369999999999E-6</c:v>
                </c:pt>
                <c:pt idx="440">
                  <c:v>5.8135259999999998E-6</c:v>
                </c:pt>
                <c:pt idx="441">
                  <c:v>5.8135049999999998E-6</c:v>
                </c:pt>
                <c:pt idx="442">
                  <c:v>5.8134920000000001E-6</c:v>
                </c:pt>
                <c:pt idx="443">
                  <c:v>5.8134829999999996E-6</c:v>
                </c:pt>
                <c:pt idx="444">
                  <c:v>5.8134769999999999E-6</c:v>
                </c:pt>
                <c:pt idx="445">
                  <c:v>5.813474E-6</c:v>
                </c:pt>
                <c:pt idx="446">
                  <c:v>5.8134729999999998E-6</c:v>
                </c:pt>
                <c:pt idx="447">
                  <c:v>5.8134729999999998E-6</c:v>
                </c:pt>
                <c:pt idx="448">
                  <c:v>5.8134680000000003E-6</c:v>
                </c:pt>
                <c:pt idx="449">
                  <c:v>5.8134670000000001E-6</c:v>
                </c:pt>
                <c:pt idx="450">
                  <c:v>5.8134670000000001E-6</c:v>
                </c:pt>
                <c:pt idx="451">
                  <c:v>5.8134650000000004E-6</c:v>
                </c:pt>
                <c:pt idx="452">
                  <c:v>5.8134640000000002E-6</c:v>
                </c:pt>
                <c:pt idx="453">
                  <c:v>5.8134640000000002E-6</c:v>
                </c:pt>
                <c:pt idx="454">
                  <c:v>5.8134640000000002E-6</c:v>
                </c:pt>
                <c:pt idx="455">
                  <c:v>5.8134650000000004E-6</c:v>
                </c:pt>
                <c:pt idx="456">
                  <c:v>5.8134670000000001E-6</c:v>
                </c:pt>
                <c:pt idx="457">
                  <c:v>5.8134670000000001E-6</c:v>
                </c:pt>
                <c:pt idx="458">
                  <c:v>5.8134540000000003E-6</c:v>
                </c:pt>
                <c:pt idx="459">
                  <c:v>5.8133989999999999E-6</c:v>
                </c:pt>
                <c:pt idx="460">
                  <c:v>5.8133989999999999E-6</c:v>
                </c:pt>
                <c:pt idx="461">
                  <c:v>5.8133989999999999E-6</c:v>
                </c:pt>
                <c:pt idx="462">
                  <c:v>5.8133989999999999E-6</c:v>
                </c:pt>
                <c:pt idx="463">
                  <c:v>5.8133989999999999E-6</c:v>
                </c:pt>
                <c:pt idx="464">
                  <c:v>5.8133989999999999E-6</c:v>
                </c:pt>
                <c:pt idx="465">
                  <c:v>5.8133989999999999E-6</c:v>
                </c:pt>
                <c:pt idx="466">
                  <c:v>5.8133989999999999E-6</c:v>
                </c:pt>
                <c:pt idx="467">
                  <c:v>5.7194249999999999E-6</c:v>
                </c:pt>
                <c:pt idx="468">
                  <c:v>5.7194249999999999E-6</c:v>
                </c:pt>
                <c:pt idx="469">
                  <c:v>5.619425E-6</c:v>
                </c:pt>
                <c:pt idx="470">
                  <c:v>4.7194250000000001E-6</c:v>
                </c:pt>
                <c:pt idx="471">
                  <c:v>3.8871942499999999E-6</c:v>
                </c:pt>
                <c:pt idx="472">
                  <c:v>3.8871942499999999E-6</c:v>
                </c:pt>
                <c:pt idx="473">
                  <c:v>3.8871942499999999E-6</c:v>
                </c:pt>
                <c:pt idx="474">
                  <c:v>3.651864E-6</c:v>
                </c:pt>
                <c:pt idx="475">
                  <c:v>2.3627925999999999E-6</c:v>
                </c:pt>
                <c:pt idx="476">
                  <c:v>2.0564319E-6</c:v>
                </c:pt>
                <c:pt idx="477">
                  <c:v>1.987298E-6</c:v>
                </c:pt>
                <c:pt idx="478">
                  <c:v>1.9575060000000001E-6</c:v>
                </c:pt>
                <c:pt idx="479">
                  <c:v>1.88306E-6</c:v>
                </c:pt>
                <c:pt idx="480">
                  <c:v>1.7571225E-6</c:v>
                </c:pt>
                <c:pt idx="481">
                  <c:v>1.6826132E-6</c:v>
                </c:pt>
                <c:pt idx="482">
                  <c:v>1.5821310000000001E-6</c:v>
                </c:pt>
                <c:pt idx="483">
                  <c:v>1.4634010000000001E-6</c:v>
                </c:pt>
                <c:pt idx="484">
                  <c:v>1.377281E-6</c:v>
                </c:pt>
                <c:pt idx="485">
                  <c:v>1.3077049999999999E-6</c:v>
                </c:pt>
                <c:pt idx="486">
                  <c:v>1.255719E-6</c:v>
                </c:pt>
                <c:pt idx="487">
                  <c:v>1.184383E-6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Sheet1!$H$1:$H$502</c:f>
              <c:numCache>
                <c:formatCode>0.00E+00</c:formatCode>
                <c:ptCount val="502"/>
                <c:pt idx="0">
                  <c:v>4.4442859999999998E-8</c:v>
                </c:pt>
                <c:pt idx="1">
                  <c:v>4.4442859999999998E-8</c:v>
                </c:pt>
                <c:pt idx="2">
                  <c:v>4.44427E-8</c:v>
                </c:pt>
                <c:pt idx="3">
                  <c:v>4.4442620000000001E-8</c:v>
                </c:pt>
                <c:pt idx="4">
                  <c:v>4.4442600000000001E-8</c:v>
                </c:pt>
                <c:pt idx="5">
                  <c:v>4.4442469999999999E-8</c:v>
                </c:pt>
                <c:pt idx="6">
                  <c:v>4.4442060000000001E-8</c:v>
                </c:pt>
                <c:pt idx="7">
                  <c:v>4.4439450000000003E-8</c:v>
                </c:pt>
                <c:pt idx="8">
                  <c:v>4.4437859999999999E-8</c:v>
                </c:pt>
                <c:pt idx="9">
                  <c:v>4.4437580000000002E-8</c:v>
                </c:pt>
                <c:pt idx="10">
                  <c:v>4.4437399999999998E-8</c:v>
                </c:pt>
                <c:pt idx="11">
                  <c:v>4.4437439999999997E-8</c:v>
                </c:pt>
                <c:pt idx="12">
                  <c:v>4.4437479999999997E-8</c:v>
                </c:pt>
                <c:pt idx="13">
                  <c:v>4.443751E-8</c:v>
                </c:pt>
                <c:pt idx="14">
                  <c:v>4.4437439999999997E-8</c:v>
                </c:pt>
                <c:pt idx="15">
                  <c:v>4.4437830000000003E-8</c:v>
                </c:pt>
                <c:pt idx="16">
                  <c:v>4.4438100000000003E-8</c:v>
                </c:pt>
                <c:pt idx="17">
                  <c:v>4.4438209999999998E-8</c:v>
                </c:pt>
                <c:pt idx="18">
                  <c:v>4.4438280000000001E-8</c:v>
                </c:pt>
                <c:pt idx="19">
                  <c:v>4.4438309999999997E-8</c:v>
                </c:pt>
                <c:pt idx="20">
                  <c:v>4.4438350000000003E-8</c:v>
                </c:pt>
                <c:pt idx="21">
                  <c:v>4.4438479999999998E-8</c:v>
                </c:pt>
                <c:pt idx="22">
                  <c:v>4.4438890000000003E-8</c:v>
                </c:pt>
                <c:pt idx="23">
                  <c:v>4.4439970000000003E-8</c:v>
                </c:pt>
                <c:pt idx="24">
                  <c:v>4.4442129999999997E-8</c:v>
                </c:pt>
                <c:pt idx="25">
                  <c:v>4.5496719999999997E-8</c:v>
                </c:pt>
                <c:pt idx="26">
                  <c:v>4.991755E-8</c:v>
                </c:pt>
                <c:pt idx="27">
                  <c:v>6.4730560000000004E-8</c:v>
                </c:pt>
                <c:pt idx="28">
                  <c:v>9.4985370000000005E-8</c:v>
                </c:pt>
                <c:pt idx="29">
                  <c:v>1.766112E-7</c:v>
                </c:pt>
                <c:pt idx="30">
                  <c:v>3.425941E-7</c:v>
                </c:pt>
                <c:pt idx="31">
                  <c:v>6.1285410000000003E-7</c:v>
                </c:pt>
                <c:pt idx="32">
                  <c:v>6.6577320000000003E-7</c:v>
                </c:pt>
                <c:pt idx="33">
                  <c:v>7.7920889999999998E-7</c:v>
                </c:pt>
                <c:pt idx="34">
                  <c:v>1.03365E-6</c:v>
                </c:pt>
                <c:pt idx="35">
                  <c:v>1.4654899999999999E-6</c:v>
                </c:pt>
                <c:pt idx="36">
                  <c:v>2.196521E-6</c:v>
                </c:pt>
                <c:pt idx="37">
                  <c:v>3.0167470000000001E-6</c:v>
                </c:pt>
                <c:pt idx="38">
                  <c:v>3.1337190000000001E-6</c:v>
                </c:pt>
                <c:pt idx="39">
                  <c:v>3.3427720000000001E-6</c:v>
                </c:pt>
                <c:pt idx="40">
                  <c:v>3.6181979999999999E-6</c:v>
                </c:pt>
                <c:pt idx="41">
                  <c:v>3.9220839999999997E-6</c:v>
                </c:pt>
                <c:pt idx="42">
                  <c:v>4.0729149999999998E-6</c:v>
                </c:pt>
                <c:pt idx="43">
                  <c:v>4.206403E-6</c:v>
                </c:pt>
                <c:pt idx="44">
                  <c:v>4.3219449999999998E-6</c:v>
                </c:pt>
                <c:pt idx="45">
                  <c:v>4.4544629999999999E-6</c:v>
                </c:pt>
                <c:pt idx="46">
                  <c:v>4.5403100000000002E-6</c:v>
                </c:pt>
                <c:pt idx="47">
                  <c:v>4.6141149999999998E-6</c:v>
                </c:pt>
                <c:pt idx="48">
                  <c:v>4.6949249999999998E-6</c:v>
                </c:pt>
                <c:pt idx="49">
                  <c:v>4.7486410000000002E-6</c:v>
                </c:pt>
                <c:pt idx="50">
                  <c:v>4.784073E-6</c:v>
                </c:pt>
                <c:pt idx="51">
                  <c:v>4.7927330000000001E-6</c:v>
                </c:pt>
                <c:pt idx="52">
                  <c:v>4.7927249999999999E-6</c:v>
                </c:pt>
                <c:pt idx="53">
                  <c:v>4.7926630000000003E-6</c:v>
                </c:pt>
                <c:pt idx="54">
                  <c:v>4.7924190000000004E-6</c:v>
                </c:pt>
                <c:pt idx="55">
                  <c:v>4.7920029999999999E-6</c:v>
                </c:pt>
                <c:pt idx="56">
                  <c:v>4.7915279999999997E-6</c:v>
                </c:pt>
                <c:pt idx="57">
                  <c:v>4.7910299999999999E-6</c:v>
                </c:pt>
                <c:pt idx="58">
                  <c:v>4.7907520000000003E-6</c:v>
                </c:pt>
                <c:pt idx="59">
                  <c:v>4.7902490000000002E-6</c:v>
                </c:pt>
                <c:pt idx="60">
                  <c:v>4.789643E-6</c:v>
                </c:pt>
                <c:pt idx="61">
                  <c:v>4.7895709999999997E-6</c:v>
                </c:pt>
                <c:pt idx="62">
                  <c:v>4.7894280000000002E-6</c:v>
                </c:pt>
                <c:pt idx="63">
                  <c:v>4.7885010000000002E-6</c:v>
                </c:pt>
                <c:pt idx="64">
                  <c:v>4.7868740000000004E-6</c:v>
                </c:pt>
                <c:pt idx="65">
                  <c:v>4.7868740000000004E-6</c:v>
                </c:pt>
                <c:pt idx="66">
                  <c:v>4.7868730000000002E-6</c:v>
                </c:pt>
                <c:pt idx="67">
                  <c:v>4.7868700000000003E-6</c:v>
                </c:pt>
                <c:pt idx="68">
                  <c:v>4.7868679999999998E-6</c:v>
                </c:pt>
                <c:pt idx="69">
                  <c:v>4.7868660000000002E-6</c:v>
                </c:pt>
                <c:pt idx="70">
                  <c:v>4.786865E-6</c:v>
                </c:pt>
                <c:pt idx="71">
                  <c:v>4.7868639999999997E-6</c:v>
                </c:pt>
                <c:pt idx="72">
                  <c:v>4.7868630000000003E-6</c:v>
                </c:pt>
                <c:pt idx="73">
                  <c:v>4.7868630000000003E-6</c:v>
                </c:pt>
                <c:pt idx="74">
                  <c:v>4.7868620000000001E-6</c:v>
                </c:pt>
                <c:pt idx="75">
                  <c:v>4.7868620000000001E-6</c:v>
                </c:pt>
                <c:pt idx="76">
                  <c:v>4.7868620000000001E-6</c:v>
                </c:pt>
                <c:pt idx="77">
                  <c:v>4.7868620000000001E-6</c:v>
                </c:pt>
                <c:pt idx="78">
                  <c:v>4.7868609999999998E-6</c:v>
                </c:pt>
                <c:pt idx="79">
                  <c:v>4.7868599999999996E-6</c:v>
                </c:pt>
                <c:pt idx="80">
                  <c:v>4.786858E-6</c:v>
                </c:pt>
                <c:pt idx="81">
                  <c:v>4.7868550000000001E-6</c:v>
                </c:pt>
                <c:pt idx="82">
                  <c:v>4.786851E-6</c:v>
                </c:pt>
                <c:pt idx="83">
                  <c:v>4.7868350000000004E-6</c:v>
                </c:pt>
                <c:pt idx="84">
                  <c:v>4.7866570000000001E-6</c:v>
                </c:pt>
                <c:pt idx="85">
                  <c:v>4.787481E-6</c:v>
                </c:pt>
                <c:pt idx="86">
                  <c:v>4.7921490000000001E-6</c:v>
                </c:pt>
                <c:pt idx="87">
                  <c:v>4.8079070000000001E-6</c:v>
                </c:pt>
                <c:pt idx="88">
                  <c:v>4.8415180000000002E-6</c:v>
                </c:pt>
                <c:pt idx="89">
                  <c:v>4.8761790000000001E-6</c:v>
                </c:pt>
                <c:pt idx="90">
                  <c:v>4.91003E-6</c:v>
                </c:pt>
                <c:pt idx="91">
                  <c:v>4.9292000000000002E-6</c:v>
                </c:pt>
                <c:pt idx="92">
                  <c:v>4.9040500000000001E-6</c:v>
                </c:pt>
                <c:pt idx="93">
                  <c:v>4.8934210000000004E-6</c:v>
                </c:pt>
                <c:pt idx="94">
                  <c:v>4.824234E-6</c:v>
                </c:pt>
                <c:pt idx="95">
                  <c:v>4.745119E-6</c:v>
                </c:pt>
                <c:pt idx="96">
                  <c:v>4.666404E-6</c:v>
                </c:pt>
                <c:pt idx="97">
                  <c:v>4.6155629999999999E-6</c:v>
                </c:pt>
                <c:pt idx="98">
                  <c:v>4.6308709999999998E-6</c:v>
                </c:pt>
                <c:pt idx="99">
                  <c:v>4.7581990000000002E-6</c:v>
                </c:pt>
                <c:pt idx="100">
                  <c:v>4.8966949999999997E-6</c:v>
                </c:pt>
                <c:pt idx="101">
                  <c:v>5.0367929999999998E-6</c:v>
                </c:pt>
                <c:pt idx="102">
                  <c:v>5.0693090000000004E-6</c:v>
                </c:pt>
                <c:pt idx="103">
                  <c:v>5.0905099999999996E-6</c:v>
                </c:pt>
                <c:pt idx="104">
                  <c:v>5.1047420000000003E-6</c:v>
                </c:pt>
                <c:pt idx="105">
                  <c:v>5.1123420000000001E-6</c:v>
                </c:pt>
                <c:pt idx="106">
                  <c:v>5.1015960000000003E-6</c:v>
                </c:pt>
                <c:pt idx="107">
                  <c:v>5.0686040000000002E-6</c:v>
                </c:pt>
                <c:pt idx="108">
                  <c:v>5.0330839999999997E-6</c:v>
                </c:pt>
                <c:pt idx="109">
                  <c:v>4.989336E-6</c:v>
                </c:pt>
                <c:pt idx="110">
                  <c:v>4.9506219999999998E-6</c:v>
                </c:pt>
                <c:pt idx="111">
                  <c:v>4.9198120000000002E-6</c:v>
                </c:pt>
                <c:pt idx="112">
                  <c:v>4.8913899999999996E-6</c:v>
                </c:pt>
                <c:pt idx="113">
                  <c:v>4.8621350000000003E-6</c:v>
                </c:pt>
                <c:pt idx="114">
                  <c:v>4.8133939999999998E-6</c:v>
                </c:pt>
                <c:pt idx="115">
                  <c:v>4.7842379999999996E-6</c:v>
                </c:pt>
                <c:pt idx="116">
                  <c:v>4.7842319999999999E-6</c:v>
                </c:pt>
                <c:pt idx="117">
                  <c:v>4.7842220000000001E-6</c:v>
                </c:pt>
                <c:pt idx="118">
                  <c:v>4.7842349999999998E-6</c:v>
                </c:pt>
                <c:pt idx="119">
                  <c:v>4.825883E-6</c:v>
                </c:pt>
                <c:pt idx="120">
                  <c:v>4.8265999999999997E-6</c:v>
                </c:pt>
                <c:pt idx="121">
                  <c:v>4.8266039999999998E-6</c:v>
                </c:pt>
                <c:pt idx="122">
                  <c:v>4.8266100000000004E-6</c:v>
                </c:pt>
                <c:pt idx="123">
                  <c:v>4.8266240000000003E-6</c:v>
                </c:pt>
                <c:pt idx="124">
                  <c:v>4.8266599999999996E-6</c:v>
                </c:pt>
                <c:pt idx="125">
                  <c:v>4.8267150000000001E-6</c:v>
                </c:pt>
                <c:pt idx="126">
                  <c:v>4.8267760000000003E-6</c:v>
                </c:pt>
                <c:pt idx="127">
                  <c:v>4.8268059999999998E-6</c:v>
                </c:pt>
                <c:pt idx="128">
                  <c:v>4.8268400000000004E-6</c:v>
                </c:pt>
                <c:pt idx="129">
                  <c:v>4.8268750000000003E-6</c:v>
                </c:pt>
                <c:pt idx="130">
                  <c:v>4.8268759999999997E-6</c:v>
                </c:pt>
                <c:pt idx="131">
                  <c:v>4.8268780000000001E-6</c:v>
                </c:pt>
                <c:pt idx="132">
                  <c:v>4.8268689999999997E-6</c:v>
                </c:pt>
                <c:pt idx="133">
                  <c:v>4.8241530000000001E-6</c:v>
                </c:pt>
                <c:pt idx="134">
                  <c:v>4.8241519999999999E-6</c:v>
                </c:pt>
                <c:pt idx="135">
                  <c:v>4.8241519999999999E-6</c:v>
                </c:pt>
                <c:pt idx="136">
                  <c:v>4.8241500000000002E-6</c:v>
                </c:pt>
                <c:pt idx="137">
                  <c:v>4.8241470000000003E-6</c:v>
                </c:pt>
                <c:pt idx="138">
                  <c:v>4.8241460000000001E-6</c:v>
                </c:pt>
                <c:pt idx="139">
                  <c:v>4.8241449999999999E-6</c:v>
                </c:pt>
                <c:pt idx="140">
                  <c:v>4.8241460000000001E-6</c:v>
                </c:pt>
                <c:pt idx="141">
                  <c:v>4.8241470000000003E-6</c:v>
                </c:pt>
                <c:pt idx="142">
                  <c:v>4.8241470000000003E-6</c:v>
                </c:pt>
                <c:pt idx="143">
                  <c:v>4.824149E-6</c:v>
                </c:pt>
                <c:pt idx="144">
                  <c:v>4.8241509999999996E-6</c:v>
                </c:pt>
                <c:pt idx="145">
                  <c:v>4.8241540000000003E-6</c:v>
                </c:pt>
                <c:pt idx="146">
                  <c:v>4.8241549999999997E-6</c:v>
                </c:pt>
                <c:pt idx="147">
                  <c:v>4.8241549999999997E-6</c:v>
                </c:pt>
                <c:pt idx="148">
                  <c:v>4.8241549999999997E-6</c:v>
                </c:pt>
                <c:pt idx="149">
                  <c:v>4.8241570000000002E-6</c:v>
                </c:pt>
                <c:pt idx="150">
                  <c:v>4.8241589999999998E-6</c:v>
                </c:pt>
                <c:pt idx="151">
                  <c:v>4.8241619999999997E-6</c:v>
                </c:pt>
                <c:pt idx="152">
                  <c:v>4.8241670000000001E-6</c:v>
                </c:pt>
                <c:pt idx="153">
                  <c:v>4.8241710000000002E-6</c:v>
                </c:pt>
                <c:pt idx="154">
                  <c:v>4.8241699999999999E-6</c:v>
                </c:pt>
                <c:pt idx="155">
                  <c:v>4.8241579999999996E-6</c:v>
                </c:pt>
                <c:pt idx="156">
                  <c:v>4.8196679999999997E-6</c:v>
                </c:pt>
                <c:pt idx="157">
                  <c:v>4.8112790000000001E-6</c:v>
                </c:pt>
                <c:pt idx="158">
                  <c:v>4.7895020000000001E-6</c:v>
                </c:pt>
                <c:pt idx="159">
                  <c:v>4.7670929999999997E-6</c:v>
                </c:pt>
                <c:pt idx="160">
                  <c:v>4.7166059999999996E-6</c:v>
                </c:pt>
                <c:pt idx="161">
                  <c:v>4.6169039999999999E-6</c:v>
                </c:pt>
                <c:pt idx="162">
                  <c:v>4.4743380000000003E-6</c:v>
                </c:pt>
                <c:pt idx="163">
                  <c:v>4.4325810000000002E-6</c:v>
                </c:pt>
                <c:pt idx="164">
                  <c:v>4.3298240000000003E-6</c:v>
                </c:pt>
                <c:pt idx="165">
                  <c:v>4.2405159999999999E-6</c:v>
                </c:pt>
                <c:pt idx="166">
                  <c:v>4.1051610000000001E-6</c:v>
                </c:pt>
                <c:pt idx="167">
                  <c:v>3.9692E-6</c:v>
                </c:pt>
                <c:pt idx="168">
                  <c:v>3.694769E-6</c:v>
                </c:pt>
                <c:pt idx="169">
                  <c:v>3.409443E-6</c:v>
                </c:pt>
                <c:pt idx="170">
                  <c:v>3.033858E-6</c:v>
                </c:pt>
                <c:pt idx="171">
                  <c:v>2.4509219999999999E-6</c:v>
                </c:pt>
                <c:pt idx="172">
                  <c:v>1.9486849999999999E-6</c:v>
                </c:pt>
                <c:pt idx="173">
                  <c:v>1.4681120000000001E-6</c:v>
                </c:pt>
                <c:pt idx="174">
                  <c:v>1.0573560000000001E-6</c:v>
                </c:pt>
                <c:pt idx="175">
                  <c:v>7.2489110000000005E-7</c:v>
                </c:pt>
                <c:pt idx="176">
                  <c:v>5.5030720000000002E-7</c:v>
                </c:pt>
                <c:pt idx="177">
                  <c:v>4.476651E-7</c:v>
                </c:pt>
                <c:pt idx="178">
                  <c:v>3.6402889999999999E-7</c:v>
                </c:pt>
                <c:pt idx="179">
                  <c:v>3.1087609999999998E-7</c:v>
                </c:pt>
                <c:pt idx="180">
                  <c:v>2.732228E-7</c:v>
                </c:pt>
                <c:pt idx="181">
                  <c:v>2.4411570000000001E-7</c:v>
                </c:pt>
                <c:pt idx="182">
                  <c:v>2.2136590000000001E-7</c:v>
                </c:pt>
                <c:pt idx="183">
                  <c:v>1.836825E-7</c:v>
                </c:pt>
                <c:pt idx="184">
                  <c:v>1.8267740000000001E-7</c:v>
                </c:pt>
                <c:pt idx="185">
                  <c:v>1.826714E-7</c:v>
                </c:pt>
                <c:pt idx="186">
                  <c:v>1.8267840000000001E-7</c:v>
                </c:pt>
                <c:pt idx="187">
                  <c:v>1.827289E-7</c:v>
                </c:pt>
                <c:pt idx="188">
                  <c:v>1.9076449999999999E-7</c:v>
                </c:pt>
                <c:pt idx="189">
                  <c:v>2.556701E-7</c:v>
                </c:pt>
                <c:pt idx="190">
                  <c:v>2.7416600000000002E-7</c:v>
                </c:pt>
                <c:pt idx="191">
                  <c:v>2.7417189999999998E-7</c:v>
                </c:pt>
                <c:pt idx="192">
                  <c:v>2.741886E-7</c:v>
                </c:pt>
                <c:pt idx="193">
                  <c:v>2.742393E-7</c:v>
                </c:pt>
                <c:pt idx="194">
                  <c:v>2.7432420000000003E-7</c:v>
                </c:pt>
                <c:pt idx="195">
                  <c:v>2.7441840000000001E-7</c:v>
                </c:pt>
                <c:pt idx="196">
                  <c:v>2.7451580000000001E-7</c:v>
                </c:pt>
                <c:pt idx="197">
                  <c:v>2.7457E-7</c:v>
                </c:pt>
                <c:pt idx="198">
                  <c:v>2.7464799999999999E-7</c:v>
                </c:pt>
                <c:pt idx="199">
                  <c:v>2.7475170000000002E-7</c:v>
                </c:pt>
                <c:pt idx="200">
                  <c:v>2.7476180000000002E-7</c:v>
                </c:pt>
                <c:pt idx="201">
                  <c:v>2.7478199999999998E-7</c:v>
                </c:pt>
                <c:pt idx="202">
                  <c:v>2.7489479999999999E-7</c:v>
                </c:pt>
                <c:pt idx="203">
                  <c:v>2.7846449999999999E-7</c:v>
                </c:pt>
                <c:pt idx="204">
                  <c:v>2.785252E-7</c:v>
                </c:pt>
                <c:pt idx="205">
                  <c:v>2.785252E-7</c:v>
                </c:pt>
                <c:pt idx="206">
                  <c:v>2.7852510000000001E-7</c:v>
                </c:pt>
                <c:pt idx="207">
                  <c:v>2.7852500000000001E-7</c:v>
                </c:pt>
                <c:pt idx="208">
                  <c:v>2.7852490000000002E-7</c:v>
                </c:pt>
                <c:pt idx="209">
                  <c:v>2.7852479999999998E-7</c:v>
                </c:pt>
                <c:pt idx="210">
                  <c:v>2.7852479999999998E-7</c:v>
                </c:pt>
                <c:pt idx="211">
                  <c:v>2.7852469999999998E-7</c:v>
                </c:pt>
                <c:pt idx="212">
                  <c:v>2.7852469999999998E-7</c:v>
                </c:pt>
                <c:pt idx="213">
                  <c:v>2.7852459999999999E-7</c:v>
                </c:pt>
                <c:pt idx="214">
                  <c:v>2.7852459999999999E-7</c:v>
                </c:pt>
                <c:pt idx="215">
                  <c:v>2.7852459999999999E-7</c:v>
                </c:pt>
                <c:pt idx="216">
                  <c:v>2.7852459999999999E-7</c:v>
                </c:pt>
                <c:pt idx="217">
                  <c:v>2.7852459999999999E-7</c:v>
                </c:pt>
                <c:pt idx="218">
                  <c:v>2.7852459999999999E-7</c:v>
                </c:pt>
                <c:pt idx="219">
                  <c:v>2.7852459999999999E-7</c:v>
                </c:pt>
                <c:pt idx="220">
                  <c:v>2.7852459999999999E-7</c:v>
                </c:pt>
                <c:pt idx="221">
                  <c:v>2.7852459999999999E-7</c:v>
                </c:pt>
                <c:pt idx="222">
                  <c:v>2.785245E-7</c:v>
                </c:pt>
                <c:pt idx="223">
                  <c:v>2.785245E-7</c:v>
                </c:pt>
                <c:pt idx="224">
                  <c:v>2.7852440000000001E-7</c:v>
                </c:pt>
                <c:pt idx="225">
                  <c:v>2.7852420000000002E-7</c:v>
                </c:pt>
                <c:pt idx="226">
                  <c:v>2.7852399999999999E-7</c:v>
                </c:pt>
                <c:pt idx="227">
                  <c:v>2.7869839999999999E-7</c:v>
                </c:pt>
                <c:pt idx="228">
                  <c:v>2.8046660000000002E-7</c:v>
                </c:pt>
                <c:pt idx="229">
                  <c:v>2.911156E-7</c:v>
                </c:pt>
                <c:pt idx="230">
                  <c:v>3.3497370000000002E-7</c:v>
                </c:pt>
                <c:pt idx="231">
                  <c:v>4.1458100000000002E-7</c:v>
                </c:pt>
                <c:pt idx="232">
                  <c:v>5.1795650000000002E-7</c:v>
                </c:pt>
                <c:pt idx="233">
                  <c:v>6.4782390000000005E-7</c:v>
                </c:pt>
                <c:pt idx="234">
                  <c:v>8.551085E-7</c:v>
                </c:pt>
                <c:pt idx="235">
                  <c:v>1.1137489999999999E-6</c:v>
                </c:pt>
                <c:pt idx="236">
                  <c:v>1.7373719999999999E-6</c:v>
                </c:pt>
                <c:pt idx="237">
                  <c:v>2.6384940000000001E-6</c:v>
                </c:pt>
                <c:pt idx="238">
                  <c:v>3.72109E-6</c:v>
                </c:pt>
                <c:pt idx="239">
                  <c:v>4.5564040000000002E-6</c:v>
                </c:pt>
                <c:pt idx="240">
                  <c:v>4.6565439999999997E-6</c:v>
                </c:pt>
                <c:pt idx="241">
                  <c:v>4.931135E-6</c:v>
                </c:pt>
                <c:pt idx="242">
                  <c:v>5.1785380000000003E-6</c:v>
                </c:pt>
                <c:pt idx="243">
                  <c:v>5.2927479999999998E-6</c:v>
                </c:pt>
                <c:pt idx="244">
                  <c:v>5.3802120000000001E-6</c:v>
                </c:pt>
                <c:pt idx="245">
                  <c:v>5.4512990000000004E-6</c:v>
                </c:pt>
                <c:pt idx="246">
                  <c:v>5.5462299999999999E-6</c:v>
                </c:pt>
                <c:pt idx="247">
                  <c:v>5.6214390000000001E-6</c:v>
                </c:pt>
                <c:pt idx="248">
                  <c:v>5.6819090000000002E-6</c:v>
                </c:pt>
                <c:pt idx="249">
                  <c:v>5.714252E-6</c:v>
                </c:pt>
                <c:pt idx="250">
                  <c:v>5.7639720000000003E-6</c:v>
                </c:pt>
                <c:pt idx="251">
                  <c:v>5.8066310000000002E-6</c:v>
                </c:pt>
                <c:pt idx="252">
                  <c:v>5.8346089999999996E-6</c:v>
                </c:pt>
                <c:pt idx="253">
                  <c:v>5.8459150000000004E-6</c:v>
                </c:pt>
                <c:pt idx="254">
                  <c:v>5.8459170000000001E-6</c:v>
                </c:pt>
                <c:pt idx="255">
                  <c:v>5.8459129999999999E-6</c:v>
                </c:pt>
                <c:pt idx="256">
                  <c:v>5.8459579999999997E-6</c:v>
                </c:pt>
                <c:pt idx="257">
                  <c:v>5.886403E-6</c:v>
                </c:pt>
                <c:pt idx="258">
                  <c:v>5.9183050000000001E-6</c:v>
                </c:pt>
                <c:pt idx="259">
                  <c:v>5.9183090000000002E-6</c:v>
                </c:pt>
                <c:pt idx="260">
                  <c:v>5.9183170000000004E-6</c:v>
                </c:pt>
                <c:pt idx="261">
                  <c:v>5.9183319999999998E-6</c:v>
                </c:pt>
                <c:pt idx="262">
                  <c:v>5.9183459999999997E-6</c:v>
                </c:pt>
                <c:pt idx="263">
                  <c:v>5.918354E-6</c:v>
                </c:pt>
                <c:pt idx="264">
                  <c:v>5.9183639999999998E-6</c:v>
                </c:pt>
                <c:pt idx="265">
                  <c:v>5.9183690000000002E-6</c:v>
                </c:pt>
                <c:pt idx="266">
                  <c:v>5.9183770000000004E-6</c:v>
                </c:pt>
                <c:pt idx="267">
                  <c:v>5.9183900000000001E-6</c:v>
                </c:pt>
                <c:pt idx="268">
                  <c:v>5.9183919999999997E-6</c:v>
                </c:pt>
                <c:pt idx="269">
                  <c:v>5.9183940000000002E-6</c:v>
                </c:pt>
                <c:pt idx="270">
                  <c:v>5.9183989999999997E-6</c:v>
                </c:pt>
                <c:pt idx="271">
                  <c:v>5.9184080000000002E-6</c:v>
                </c:pt>
                <c:pt idx="272">
                  <c:v>5.918418E-6</c:v>
                </c:pt>
                <c:pt idx="273">
                  <c:v>5.9184349999999999E-6</c:v>
                </c:pt>
                <c:pt idx="274">
                  <c:v>5.9184589999999997E-6</c:v>
                </c:pt>
                <c:pt idx="275">
                  <c:v>5.9184860000000002E-6</c:v>
                </c:pt>
                <c:pt idx="276">
                  <c:v>5.9175090000000001E-6</c:v>
                </c:pt>
                <c:pt idx="277">
                  <c:v>5.9107260000000003E-6</c:v>
                </c:pt>
                <c:pt idx="278">
                  <c:v>5.9032480000000001E-6</c:v>
                </c:pt>
                <c:pt idx="279">
                  <c:v>5.900052E-6</c:v>
                </c:pt>
                <c:pt idx="280">
                  <c:v>5.8997020000000001E-6</c:v>
                </c:pt>
                <c:pt idx="281">
                  <c:v>5.8996920000000002E-6</c:v>
                </c:pt>
                <c:pt idx="282">
                  <c:v>5.8996710000000003E-6</c:v>
                </c:pt>
                <c:pt idx="283">
                  <c:v>5.899631E-6</c:v>
                </c:pt>
                <c:pt idx="284">
                  <c:v>5.8995939999999996E-6</c:v>
                </c:pt>
                <c:pt idx="285">
                  <c:v>5.8995680000000002E-6</c:v>
                </c:pt>
                <c:pt idx="286">
                  <c:v>5.8995330000000003E-6</c:v>
                </c:pt>
                <c:pt idx="287">
                  <c:v>5.8995010000000003E-6</c:v>
                </c:pt>
                <c:pt idx="288">
                  <c:v>5.8994330000000001E-6</c:v>
                </c:pt>
                <c:pt idx="289">
                  <c:v>5.8993259999999999E-6</c:v>
                </c:pt>
                <c:pt idx="290">
                  <c:v>5.8993109999999997E-6</c:v>
                </c:pt>
                <c:pt idx="291">
                  <c:v>5.899284E-6</c:v>
                </c:pt>
                <c:pt idx="292">
                  <c:v>5.8990949999999996E-6</c:v>
                </c:pt>
                <c:pt idx="293">
                  <c:v>5.8873600000000003E-6</c:v>
                </c:pt>
                <c:pt idx="294">
                  <c:v>5.8740500000000001E-6</c:v>
                </c:pt>
                <c:pt idx="295">
                  <c:v>5.8337289999999999E-6</c:v>
                </c:pt>
                <c:pt idx="296">
                  <c:v>5.7247380000000002E-6</c:v>
                </c:pt>
                <c:pt idx="297">
                  <c:v>5.6116739999999997E-6</c:v>
                </c:pt>
                <c:pt idx="298">
                  <c:v>5.5907599999999996E-6</c:v>
                </c:pt>
                <c:pt idx="299">
                  <c:v>5.5147949999999998E-6</c:v>
                </c:pt>
                <c:pt idx="300">
                  <c:v>5.4354599999999996E-6</c:v>
                </c:pt>
                <c:pt idx="301">
                  <c:v>5.2712550000000001E-6</c:v>
                </c:pt>
                <c:pt idx="302">
                  <c:v>5.0925440000000003E-6</c:v>
                </c:pt>
                <c:pt idx="303">
                  <c:v>4.8429959999999999E-6</c:v>
                </c:pt>
                <c:pt idx="304">
                  <c:v>4.4282119999999997E-6</c:v>
                </c:pt>
                <c:pt idx="305">
                  <c:v>4.0410860000000002E-6</c:v>
                </c:pt>
                <c:pt idx="306">
                  <c:v>3.6477179999999999E-6</c:v>
                </c:pt>
                <c:pt idx="307">
                  <c:v>3.3053349999999998E-6</c:v>
                </c:pt>
                <c:pt idx="308">
                  <c:v>2.9623699999999998E-6</c:v>
                </c:pt>
                <c:pt idx="309">
                  <c:v>2.8003169999999999E-6</c:v>
                </c:pt>
                <c:pt idx="310">
                  <c:v>2.7075700000000002E-6</c:v>
                </c:pt>
                <c:pt idx="311">
                  <c:v>2.6473500000000002E-6</c:v>
                </c:pt>
                <c:pt idx="312">
                  <c:v>2.5702399999999998E-6</c:v>
                </c:pt>
                <c:pt idx="313">
                  <c:v>2.4969920000000002E-6</c:v>
                </c:pt>
                <c:pt idx="314">
                  <c:v>2.4969850000000002E-6</c:v>
                </c:pt>
                <c:pt idx="315">
                  <c:v>2.497002E-6</c:v>
                </c:pt>
                <c:pt idx="316">
                  <c:v>2.4971030000000001E-6</c:v>
                </c:pt>
                <c:pt idx="317">
                  <c:v>2.5781360000000001E-6</c:v>
                </c:pt>
                <c:pt idx="318">
                  <c:v>2.5781470000000002E-6</c:v>
                </c:pt>
                <c:pt idx="319">
                  <c:v>2.5781689999999999E-6</c:v>
                </c:pt>
                <c:pt idx="320">
                  <c:v>2.5782129999999999E-6</c:v>
                </c:pt>
                <c:pt idx="321">
                  <c:v>2.5782499999999998E-6</c:v>
                </c:pt>
                <c:pt idx="322">
                  <c:v>2.5782810000000001E-6</c:v>
                </c:pt>
                <c:pt idx="323">
                  <c:v>2.5783010000000002E-6</c:v>
                </c:pt>
                <c:pt idx="324">
                  <c:v>2.5783240000000002E-6</c:v>
                </c:pt>
                <c:pt idx="325">
                  <c:v>2.5783299999999999E-6</c:v>
                </c:pt>
                <c:pt idx="326">
                  <c:v>2.5783430000000001E-6</c:v>
                </c:pt>
                <c:pt idx="327">
                  <c:v>2.578355E-6</c:v>
                </c:pt>
                <c:pt idx="328">
                  <c:v>2.5783559999999998E-6</c:v>
                </c:pt>
                <c:pt idx="329">
                  <c:v>2.5783590000000001E-6</c:v>
                </c:pt>
                <c:pt idx="330">
                  <c:v>2.578362E-6</c:v>
                </c:pt>
                <c:pt idx="331">
                  <c:v>2.5783739999999999E-6</c:v>
                </c:pt>
                <c:pt idx="332">
                  <c:v>2.5784120000000001E-6</c:v>
                </c:pt>
                <c:pt idx="333">
                  <c:v>2.5785259999999998E-6</c:v>
                </c:pt>
                <c:pt idx="334">
                  <c:v>2.5786479999999998E-6</c:v>
                </c:pt>
                <c:pt idx="335">
                  <c:v>2.5787629999999998E-6</c:v>
                </c:pt>
                <c:pt idx="336">
                  <c:v>2.5788389999999998E-6</c:v>
                </c:pt>
                <c:pt idx="337">
                  <c:v>2.5788959999999999E-6</c:v>
                </c:pt>
                <c:pt idx="338">
                  <c:v>2.5789259999999999E-6</c:v>
                </c:pt>
                <c:pt idx="339">
                  <c:v>2.5789770000000002E-6</c:v>
                </c:pt>
                <c:pt idx="340">
                  <c:v>2.5790350000000001E-6</c:v>
                </c:pt>
                <c:pt idx="341">
                  <c:v>2.5790409999999999E-6</c:v>
                </c:pt>
                <c:pt idx="342">
                  <c:v>2.579052E-6</c:v>
                </c:pt>
                <c:pt idx="343">
                  <c:v>2.5791960000000001E-6</c:v>
                </c:pt>
                <c:pt idx="344">
                  <c:v>2.581326E-6</c:v>
                </c:pt>
                <c:pt idx="345">
                  <c:v>2.5821100000000001E-6</c:v>
                </c:pt>
                <c:pt idx="346">
                  <c:v>2.5861460000000001E-6</c:v>
                </c:pt>
                <c:pt idx="347">
                  <c:v>2.6044539999999998E-6</c:v>
                </c:pt>
                <c:pt idx="348">
                  <c:v>2.6425020000000002E-6</c:v>
                </c:pt>
                <c:pt idx="349">
                  <c:v>2.684288E-6</c:v>
                </c:pt>
                <c:pt idx="350">
                  <c:v>2.7218899999999999E-6</c:v>
                </c:pt>
                <c:pt idx="351">
                  <c:v>2.7432919999999998E-6</c:v>
                </c:pt>
                <c:pt idx="352">
                  <c:v>2.7002E-6</c:v>
                </c:pt>
                <c:pt idx="353">
                  <c:v>2.6898360000000002E-6</c:v>
                </c:pt>
                <c:pt idx="354">
                  <c:v>2.6100669999999999E-6</c:v>
                </c:pt>
                <c:pt idx="355">
                  <c:v>2.5459079999999999E-6</c:v>
                </c:pt>
                <c:pt idx="356">
                  <c:v>2.5120339999999999E-6</c:v>
                </c:pt>
                <c:pt idx="357">
                  <c:v>2.459348E-6</c:v>
                </c:pt>
                <c:pt idx="358">
                  <c:v>2.4110829999999998E-6</c:v>
                </c:pt>
                <c:pt idx="359">
                  <c:v>2.472528E-6</c:v>
                </c:pt>
                <c:pt idx="360">
                  <c:v>2.6728879999999999E-6</c:v>
                </c:pt>
                <c:pt idx="361">
                  <c:v>2.817156E-6</c:v>
                </c:pt>
                <c:pt idx="362">
                  <c:v>2.9664990000000001E-6</c:v>
                </c:pt>
                <c:pt idx="363">
                  <c:v>3.0111810000000002E-6</c:v>
                </c:pt>
                <c:pt idx="364">
                  <c:v>3.0403719999999998E-6</c:v>
                </c:pt>
                <c:pt idx="365">
                  <c:v>3.058912E-6</c:v>
                </c:pt>
                <c:pt idx="366">
                  <c:v>3.0712689999999999E-6</c:v>
                </c:pt>
                <c:pt idx="367">
                  <c:v>3.0628309999999999E-6</c:v>
                </c:pt>
                <c:pt idx="368">
                  <c:v>3.0253000000000001E-6</c:v>
                </c:pt>
                <c:pt idx="369">
                  <c:v>2.9862549999999999E-6</c:v>
                </c:pt>
                <c:pt idx="370">
                  <c:v>2.9353099999999999E-6</c:v>
                </c:pt>
                <c:pt idx="371">
                  <c:v>2.8926239999999999E-6</c:v>
                </c:pt>
                <c:pt idx="372">
                  <c:v>2.8495500000000001E-6</c:v>
                </c:pt>
                <c:pt idx="373">
                  <c:v>2.8216499999999999E-6</c:v>
                </c:pt>
                <c:pt idx="374">
                  <c:v>2.7957760000000002E-6</c:v>
                </c:pt>
                <c:pt idx="375">
                  <c:v>2.7480089999999998E-6</c:v>
                </c:pt>
                <c:pt idx="376">
                  <c:v>2.7420199999999999E-6</c:v>
                </c:pt>
                <c:pt idx="377">
                  <c:v>2.742015E-6</c:v>
                </c:pt>
                <c:pt idx="378">
                  <c:v>2.7420090000000002E-6</c:v>
                </c:pt>
                <c:pt idx="379">
                  <c:v>2.742017E-6</c:v>
                </c:pt>
                <c:pt idx="380">
                  <c:v>2.780451E-6</c:v>
                </c:pt>
                <c:pt idx="381">
                  <c:v>2.8043310000000002E-6</c:v>
                </c:pt>
                <c:pt idx="382">
                  <c:v>2.8043329999999998E-6</c:v>
                </c:pt>
                <c:pt idx="383">
                  <c:v>2.8043369999999999E-6</c:v>
                </c:pt>
                <c:pt idx="384">
                  <c:v>2.804346E-6</c:v>
                </c:pt>
                <c:pt idx="385">
                  <c:v>2.8043489999999999E-6</c:v>
                </c:pt>
                <c:pt idx="386">
                  <c:v>2.804353E-6</c:v>
                </c:pt>
                <c:pt idx="387">
                  <c:v>2.8043520000000001E-6</c:v>
                </c:pt>
                <c:pt idx="388">
                  <c:v>2.804348E-6</c:v>
                </c:pt>
                <c:pt idx="389">
                  <c:v>2.8043419999999999E-6</c:v>
                </c:pt>
                <c:pt idx="390">
                  <c:v>2.8043410000000001E-6</c:v>
                </c:pt>
                <c:pt idx="391">
                  <c:v>2.8043399999999998E-6</c:v>
                </c:pt>
                <c:pt idx="392">
                  <c:v>2.804339E-6</c:v>
                </c:pt>
                <c:pt idx="393">
                  <c:v>2.804339E-6</c:v>
                </c:pt>
                <c:pt idx="394">
                  <c:v>2.8043380000000002E-6</c:v>
                </c:pt>
                <c:pt idx="395">
                  <c:v>2.8043380000000002E-6</c:v>
                </c:pt>
                <c:pt idx="396">
                  <c:v>2.8043380000000002E-6</c:v>
                </c:pt>
                <c:pt idx="397">
                  <c:v>2.804339E-6</c:v>
                </c:pt>
                <c:pt idx="398">
                  <c:v>2.804339E-6</c:v>
                </c:pt>
                <c:pt idx="399">
                  <c:v>2.8043380000000002E-6</c:v>
                </c:pt>
                <c:pt idx="400">
                  <c:v>2.8043399999999998E-6</c:v>
                </c:pt>
                <c:pt idx="401">
                  <c:v>2.804353E-6</c:v>
                </c:pt>
                <c:pt idx="402">
                  <c:v>2.8043719999999999E-6</c:v>
                </c:pt>
                <c:pt idx="403">
                  <c:v>2.8043960000000001E-6</c:v>
                </c:pt>
                <c:pt idx="404">
                  <c:v>2.8044019999999998E-6</c:v>
                </c:pt>
                <c:pt idx="405">
                  <c:v>2.8044120000000001E-6</c:v>
                </c:pt>
                <c:pt idx="406">
                  <c:v>2.8044179999999999E-6</c:v>
                </c:pt>
                <c:pt idx="407">
                  <c:v>2.8044230000000002E-6</c:v>
                </c:pt>
                <c:pt idx="408">
                  <c:v>2.8044269999999999E-6</c:v>
                </c:pt>
                <c:pt idx="409">
                  <c:v>2.8044280000000001E-6</c:v>
                </c:pt>
                <c:pt idx="410">
                  <c:v>2.8044289999999999E-6</c:v>
                </c:pt>
                <c:pt idx="411">
                  <c:v>2.8044289999999999E-6</c:v>
                </c:pt>
                <c:pt idx="412">
                  <c:v>2.8044289999999999E-6</c:v>
                </c:pt>
                <c:pt idx="413">
                  <c:v>2.804424E-6</c:v>
                </c:pt>
                <c:pt idx="414">
                  <c:v>2.802941E-6</c:v>
                </c:pt>
                <c:pt idx="415">
                  <c:v>2.8041879999999999E-6</c:v>
                </c:pt>
                <c:pt idx="416">
                  <c:v>2.8097489999999998E-6</c:v>
                </c:pt>
                <c:pt idx="417">
                  <c:v>2.826854E-6</c:v>
                </c:pt>
                <c:pt idx="418">
                  <c:v>2.8504669999999998E-6</c:v>
                </c:pt>
                <c:pt idx="419">
                  <c:v>2.9148890000000002E-6</c:v>
                </c:pt>
                <c:pt idx="420">
                  <c:v>3.0487679999999999E-6</c:v>
                </c:pt>
                <c:pt idx="421">
                  <c:v>3.2597899999999998E-6</c:v>
                </c:pt>
                <c:pt idx="422">
                  <c:v>3.561719E-6</c:v>
                </c:pt>
                <c:pt idx="423">
                  <c:v>3.8890240000000002E-6</c:v>
                </c:pt>
                <c:pt idx="424">
                  <c:v>4.3004460000000004E-6</c:v>
                </c:pt>
                <c:pt idx="425">
                  <c:v>4.8296939999999999E-6</c:v>
                </c:pt>
                <c:pt idx="426">
                  <c:v>4.902514E-6</c:v>
                </c:pt>
                <c:pt idx="427">
                  <c:v>5.0990860000000001E-6</c:v>
                </c:pt>
                <c:pt idx="428">
                  <c:v>5.2988879999999999E-6</c:v>
                </c:pt>
                <c:pt idx="429">
                  <c:v>5.3612179999999997E-6</c:v>
                </c:pt>
                <c:pt idx="430">
                  <c:v>5.4187070000000003E-6</c:v>
                </c:pt>
                <c:pt idx="431">
                  <c:v>5.4710200000000003E-6</c:v>
                </c:pt>
                <c:pt idx="432">
                  <c:v>5.5183939999999998E-6</c:v>
                </c:pt>
                <c:pt idx="433">
                  <c:v>5.5500079999999996E-6</c:v>
                </c:pt>
                <c:pt idx="434">
                  <c:v>5.5763689999999999E-6</c:v>
                </c:pt>
                <c:pt idx="435">
                  <c:v>5.6119389999999996E-6</c:v>
                </c:pt>
                <c:pt idx="436">
                  <c:v>5.6252610000000001E-6</c:v>
                </c:pt>
                <c:pt idx="437">
                  <c:v>5.6254340000000001E-6</c:v>
                </c:pt>
                <c:pt idx="438">
                  <c:v>5.6254100000000002E-6</c:v>
                </c:pt>
                <c:pt idx="439">
                  <c:v>5.6252620000000004E-6</c:v>
                </c:pt>
                <c:pt idx="440">
                  <c:v>5.6249479999999998E-6</c:v>
                </c:pt>
                <c:pt idx="441">
                  <c:v>5.6011880000000004E-6</c:v>
                </c:pt>
                <c:pt idx="442">
                  <c:v>5.5836920000000002E-6</c:v>
                </c:pt>
                <c:pt idx="443">
                  <c:v>5.5836880000000001E-6</c:v>
                </c:pt>
                <c:pt idx="444">
                  <c:v>5.5836810000000001E-6</c:v>
                </c:pt>
                <c:pt idx="445">
                  <c:v>5.5836659999999999E-6</c:v>
                </c:pt>
                <c:pt idx="446">
                  <c:v>5.5836530000000002E-6</c:v>
                </c:pt>
                <c:pt idx="447">
                  <c:v>5.5836439999999997E-6</c:v>
                </c:pt>
                <c:pt idx="448">
                  <c:v>5.5836339999999999E-6</c:v>
                </c:pt>
                <c:pt idx="449">
                  <c:v>5.5836290000000004E-6</c:v>
                </c:pt>
                <c:pt idx="450">
                  <c:v>5.5836269999999999E-6</c:v>
                </c:pt>
                <c:pt idx="451">
                  <c:v>5.583624E-6</c:v>
                </c:pt>
                <c:pt idx="452">
                  <c:v>5.5836180000000003E-6</c:v>
                </c:pt>
                <c:pt idx="453">
                  <c:v>5.583617E-6</c:v>
                </c:pt>
                <c:pt idx="454">
                  <c:v>5.583617E-6</c:v>
                </c:pt>
                <c:pt idx="455">
                  <c:v>5.5836049999999997E-6</c:v>
                </c:pt>
                <c:pt idx="456">
                  <c:v>5.5835489999999999E-6</c:v>
                </c:pt>
                <c:pt idx="457">
                  <c:v>5.5834429999999999E-6</c:v>
                </c:pt>
                <c:pt idx="458">
                  <c:v>5.5832890000000003E-6</c:v>
                </c:pt>
                <c:pt idx="459">
                  <c:v>5.5831160000000004E-6</c:v>
                </c:pt>
                <c:pt idx="460">
                  <c:v>5.5828719999999996E-6</c:v>
                </c:pt>
                <c:pt idx="461">
                  <c:v>5.5823589999999996E-6</c:v>
                </c:pt>
                <c:pt idx="462">
                  <c:v>5.5822980000000003E-6</c:v>
                </c:pt>
                <c:pt idx="463">
                  <c:v>5.5821950000000002E-6</c:v>
                </c:pt>
                <c:pt idx="464">
                  <c:v>5.5819050000000002E-6</c:v>
                </c:pt>
                <c:pt idx="465">
                  <c:v>5.5817810000000002E-6</c:v>
                </c:pt>
                <c:pt idx="466">
                  <c:v>5.5797579999999996E-6</c:v>
                </c:pt>
                <c:pt idx="467">
                  <c:v>5.5758309999999998E-6</c:v>
                </c:pt>
                <c:pt idx="468">
                  <c:v>5.5672909999999996E-6</c:v>
                </c:pt>
                <c:pt idx="469">
                  <c:v>5.5391309999999998E-6</c:v>
                </c:pt>
                <c:pt idx="470">
                  <c:v>5.4913740000000002E-6</c:v>
                </c:pt>
                <c:pt idx="471">
                  <c:v>5.4701920000000004E-6</c:v>
                </c:pt>
                <c:pt idx="472">
                  <c:v>5.4052390000000004E-6</c:v>
                </c:pt>
                <c:pt idx="473">
                  <c:v>5.3367850000000001E-6</c:v>
                </c:pt>
                <c:pt idx="474">
                  <c:v>5.2653350000000001E-6</c:v>
                </c:pt>
                <c:pt idx="475">
                  <c:v>5.1176839999999997E-6</c:v>
                </c:pt>
                <c:pt idx="476">
                  <c:v>4.900366E-6</c:v>
                </c:pt>
                <c:pt idx="477">
                  <c:v>4.7225190000000004E-6</c:v>
                </c:pt>
                <c:pt idx="478">
                  <c:v>4.3421619999999999E-6</c:v>
                </c:pt>
                <c:pt idx="479">
                  <c:v>3.799908E-6</c:v>
                </c:pt>
                <c:pt idx="480">
                  <c:v>3.0607409999999998E-6</c:v>
                </c:pt>
                <c:pt idx="481">
                  <c:v>2.4500190000000001E-6</c:v>
                </c:pt>
                <c:pt idx="482">
                  <c:v>1.9745240000000001E-6</c:v>
                </c:pt>
                <c:pt idx="483">
                  <c:v>1.606479E-6</c:v>
                </c:pt>
                <c:pt idx="484">
                  <c:v>1.3821709999999999E-6</c:v>
                </c:pt>
                <c:pt idx="485">
                  <c:v>1.2639479999999999E-6</c:v>
                </c:pt>
                <c:pt idx="486">
                  <c:v>1.1820310000000001E-6</c:v>
                </c:pt>
                <c:pt idx="487">
                  <c:v>1.1085329999999999E-6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Sheet1!$I$1:$I$502</c:f>
              <c:numCache>
                <c:formatCode>0.00E+00</c:formatCode>
                <c:ptCount val="502"/>
                <c:pt idx="0">
                  <c:v>4.4121089999999997E-8</c:v>
                </c:pt>
                <c:pt idx="1">
                  <c:v>4.4121089999999997E-8</c:v>
                </c:pt>
                <c:pt idx="2">
                  <c:v>4.4120940000000003E-8</c:v>
                </c:pt>
                <c:pt idx="3">
                  <c:v>4.412087E-8</c:v>
                </c:pt>
                <c:pt idx="4">
                  <c:v>4.412085E-8</c:v>
                </c:pt>
                <c:pt idx="5">
                  <c:v>4.4120659999999999E-8</c:v>
                </c:pt>
                <c:pt idx="6">
                  <c:v>4.4120070000000003E-8</c:v>
                </c:pt>
                <c:pt idx="7">
                  <c:v>4.4117999999999998E-8</c:v>
                </c:pt>
                <c:pt idx="8">
                  <c:v>4.411626E-8</c:v>
                </c:pt>
                <c:pt idx="9">
                  <c:v>4.4116390000000001E-8</c:v>
                </c:pt>
                <c:pt idx="10">
                  <c:v>4.4116410000000001E-8</c:v>
                </c:pt>
                <c:pt idx="11">
                  <c:v>4.4116279999999999E-8</c:v>
                </c:pt>
                <c:pt idx="12">
                  <c:v>4.4116279999999999E-8</c:v>
                </c:pt>
                <c:pt idx="13">
                  <c:v>4.41168E-8</c:v>
                </c:pt>
                <c:pt idx="14">
                  <c:v>4.4117169999999999E-8</c:v>
                </c:pt>
                <c:pt idx="15">
                  <c:v>4.4117289999999997E-8</c:v>
                </c:pt>
                <c:pt idx="16">
                  <c:v>4.4117450000000002E-8</c:v>
                </c:pt>
                <c:pt idx="17">
                  <c:v>4.411784E-8</c:v>
                </c:pt>
                <c:pt idx="18">
                  <c:v>4.4118809999999999E-8</c:v>
                </c:pt>
                <c:pt idx="19">
                  <c:v>4.4120739999999998E-8</c:v>
                </c:pt>
                <c:pt idx="20">
                  <c:v>4.4124280000000002E-8</c:v>
                </c:pt>
                <c:pt idx="21">
                  <c:v>4.5193920000000002E-8</c:v>
                </c:pt>
                <c:pt idx="22">
                  <c:v>4.9783540000000003E-8</c:v>
                </c:pt>
                <c:pt idx="23">
                  <c:v>6.4408439999999998E-8</c:v>
                </c:pt>
                <c:pt idx="24">
                  <c:v>9.3324609999999998E-8</c:v>
                </c:pt>
                <c:pt idx="25">
                  <c:v>1.7897420000000001E-7</c:v>
                </c:pt>
                <c:pt idx="26">
                  <c:v>3.3836760000000001E-7</c:v>
                </c:pt>
                <c:pt idx="27">
                  <c:v>6.2493949999999997E-7</c:v>
                </c:pt>
                <c:pt idx="28">
                  <c:v>6.8296969999999995E-7</c:v>
                </c:pt>
                <c:pt idx="29">
                  <c:v>8.0965359999999998E-7</c:v>
                </c:pt>
                <c:pt idx="30">
                  <c:v>1.107831E-6</c:v>
                </c:pt>
                <c:pt idx="31">
                  <c:v>1.633089E-6</c:v>
                </c:pt>
                <c:pt idx="32">
                  <c:v>2.4874110000000002E-6</c:v>
                </c:pt>
                <c:pt idx="33">
                  <c:v>3.0537730000000002E-6</c:v>
                </c:pt>
                <c:pt idx="34">
                  <c:v>3.1756140000000001E-6</c:v>
                </c:pt>
                <c:pt idx="35">
                  <c:v>3.553907E-6</c:v>
                </c:pt>
                <c:pt idx="36">
                  <c:v>3.8477560000000003E-6</c:v>
                </c:pt>
                <c:pt idx="37">
                  <c:v>3.9853480000000003E-6</c:v>
                </c:pt>
                <c:pt idx="38">
                  <c:v>4.0942950000000004E-6</c:v>
                </c:pt>
                <c:pt idx="39">
                  <c:v>4.1806990000000002E-6</c:v>
                </c:pt>
                <c:pt idx="40">
                  <c:v>4.3010629999999998E-6</c:v>
                </c:pt>
                <c:pt idx="41">
                  <c:v>4.3961369999999997E-6</c:v>
                </c:pt>
                <c:pt idx="42">
                  <c:v>4.494649E-6</c:v>
                </c:pt>
                <c:pt idx="43">
                  <c:v>4.5508679999999999E-6</c:v>
                </c:pt>
                <c:pt idx="44">
                  <c:v>4.6069400000000001E-6</c:v>
                </c:pt>
                <c:pt idx="45">
                  <c:v>4.6662140000000003E-6</c:v>
                </c:pt>
                <c:pt idx="46">
                  <c:v>4.7087679999999997E-6</c:v>
                </c:pt>
                <c:pt idx="47">
                  <c:v>4.7389399999999999E-6</c:v>
                </c:pt>
                <c:pt idx="48">
                  <c:v>4.740908E-6</c:v>
                </c:pt>
                <c:pt idx="49">
                  <c:v>4.740915E-6</c:v>
                </c:pt>
                <c:pt idx="50">
                  <c:v>4.7408630000000003E-6</c:v>
                </c:pt>
                <c:pt idx="51">
                  <c:v>4.7406230000000004E-6</c:v>
                </c:pt>
                <c:pt idx="52">
                  <c:v>4.740179E-6</c:v>
                </c:pt>
                <c:pt idx="53">
                  <c:v>4.7397130000000003E-6</c:v>
                </c:pt>
                <c:pt idx="54">
                  <c:v>4.7392409999999999E-6</c:v>
                </c:pt>
                <c:pt idx="55">
                  <c:v>4.7388950000000001E-6</c:v>
                </c:pt>
                <c:pt idx="56">
                  <c:v>4.7386230000000003E-6</c:v>
                </c:pt>
                <c:pt idx="57">
                  <c:v>4.7384560000000001E-6</c:v>
                </c:pt>
                <c:pt idx="58">
                  <c:v>4.7382270000000003E-6</c:v>
                </c:pt>
                <c:pt idx="59">
                  <c:v>4.7378779999999998E-6</c:v>
                </c:pt>
                <c:pt idx="60">
                  <c:v>4.7378389999999998E-6</c:v>
                </c:pt>
                <c:pt idx="61">
                  <c:v>4.7377530000000004E-6</c:v>
                </c:pt>
                <c:pt idx="62">
                  <c:v>4.7370520000000003E-6</c:v>
                </c:pt>
                <c:pt idx="63">
                  <c:v>4.7353439999999997E-6</c:v>
                </c:pt>
                <c:pt idx="64">
                  <c:v>4.7353439999999997E-6</c:v>
                </c:pt>
                <c:pt idx="65">
                  <c:v>4.7353430000000003E-6</c:v>
                </c:pt>
                <c:pt idx="66">
                  <c:v>4.7353409999999999E-6</c:v>
                </c:pt>
                <c:pt idx="67">
                  <c:v>4.7353390000000002E-6</c:v>
                </c:pt>
                <c:pt idx="68">
                  <c:v>4.7353369999999998E-6</c:v>
                </c:pt>
                <c:pt idx="69">
                  <c:v>4.7353360000000004E-6</c:v>
                </c:pt>
                <c:pt idx="70">
                  <c:v>4.7353350000000001E-6</c:v>
                </c:pt>
                <c:pt idx="71">
                  <c:v>4.7353350000000001E-6</c:v>
                </c:pt>
                <c:pt idx="72">
                  <c:v>4.7353339999999999E-6</c:v>
                </c:pt>
                <c:pt idx="73">
                  <c:v>4.7353339999999999E-6</c:v>
                </c:pt>
                <c:pt idx="74">
                  <c:v>4.7353339999999999E-6</c:v>
                </c:pt>
                <c:pt idx="75">
                  <c:v>4.7353329999999996E-6</c:v>
                </c:pt>
                <c:pt idx="76">
                  <c:v>4.7353329999999996E-6</c:v>
                </c:pt>
                <c:pt idx="77">
                  <c:v>4.7353329999999996E-6</c:v>
                </c:pt>
                <c:pt idx="78">
                  <c:v>4.7353329999999996E-6</c:v>
                </c:pt>
                <c:pt idx="79">
                  <c:v>4.7353320000000003E-6</c:v>
                </c:pt>
                <c:pt idx="80">
                  <c:v>4.7353320000000003E-6</c:v>
                </c:pt>
                <c:pt idx="81">
                  <c:v>4.735331E-6</c:v>
                </c:pt>
                <c:pt idx="82">
                  <c:v>4.7353280000000001E-6</c:v>
                </c:pt>
                <c:pt idx="83">
                  <c:v>4.7353250000000003E-6</c:v>
                </c:pt>
                <c:pt idx="84">
                  <c:v>4.7353199999999999E-6</c:v>
                </c:pt>
                <c:pt idx="85">
                  <c:v>4.7351099999999996E-6</c:v>
                </c:pt>
                <c:pt idx="86">
                  <c:v>4.7353049999999997E-6</c:v>
                </c:pt>
                <c:pt idx="87">
                  <c:v>4.738261E-6</c:v>
                </c:pt>
                <c:pt idx="88">
                  <c:v>4.751747E-6</c:v>
                </c:pt>
                <c:pt idx="89">
                  <c:v>4.7770280000000001E-6</c:v>
                </c:pt>
                <c:pt idx="90">
                  <c:v>4.8078199999999997E-6</c:v>
                </c:pt>
                <c:pt idx="91">
                  <c:v>4.837352E-6</c:v>
                </c:pt>
                <c:pt idx="92">
                  <c:v>4.8618039999999999E-6</c:v>
                </c:pt>
                <c:pt idx="93">
                  <c:v>4.8502879999999996E-6</c:v>
                </c:pt>
                <c:pt idx="94">
                  <c:v>4.8300670000000003E-6</c:v>
                </c:pt>
                <c:pt idx="95">
                  <c:v>4.7581600000000002E-6</c:v>
                </c:pt>
                <c:pt idx="96">
                  <c:v>4.6984380000000004E-6</c:v>
                </c:pt>
                <c:pt idx="97">
                  <c:v>4.6508350000000003E-6</c:v>
                </c:pt>
                <c:pt idx="98">
                  <c:v>4.5794949999999996E-6</c:v>
                </c:pt>
                <c:pt idx="99">
                  <c:v>4.5542000000000004E-6</c:v>
                </c:pt>
                <c:pt idx="100">
                  <c:v>4.5140619999999999E-6</c:v>
                </c:pt>
                <c:pt idx="101">
                  <c:v>4.4878609999999998E-6</c:v>
                </c:pt>
                <c:pt idx="102">
                  <c:v>4.5505709999999999E-6</c:v>
                </c:pt>
                <c:pt idx="103">
                  <c:v>4.7056159999999999E-6</c:v>
                </c:pt>
                <c:pt idx="104">
                  <c:v>4.8521630000000004E-6</c:v>
                </c:pt>
                <c:pt idx="105">
                  <c:v>4.9052360000000002E-6</c:v>
                </c:pt>
                <c:pt idx="106">
                  <c:v>4.9281889999999996E-6</c:v>
                </c:pt>
                <c:pt idx="107">
                  <c:v>4.9540600000000003E-6</c:v>
                </c:pt>
                <c:pt idx="108">
                  <c:v>4.9611160000000003E-6</c:v>
                </c:pt>
                <c:pt idx="109">
                  <c:v>4.9434750000000001E-6</c:v>
                </c:pt>
                <c:pt idx="110">
                  <c:v>4.9093980000000003E-6</c:v>
                </c:pt>
                <c:pt idx="111">
                  <c:v>4.8644420000000003E-6</c:v>
                </c:pt>
                <c:pt idx="112">
                  <c:v>4.8187080000000003E-6</c:v>
                </c:pt>
                <c:pt idx="113">
                  <c:v>4.7704570000000002E-6</c:v>
                </c:pt>
                <c:pt idx="114">
                  <c:v>4.7279010000000003E-6</c:v>
                </c:pt>
                <c:pt idx="115">
                  <c:v>4.6919690000000003E-6</c:v>
                </c:pt>
                <c:pt idx="116">
                  <c:v>4.6741620000000003E-6</c:v>
                </c:pt>
                <c:pt idx="117">
                  <c:v>4.6306290000000004E-6</c:v>
                </c:pt>
                <c:pt idx="118">
                  <c:v>4.5794599999999997E-6</c:v>
                </c:pt>
                <c:pt idx="119">
                  <c:v>4.579447E-6</c:v>
                </c:pt>
                <c:pt idx="120">
                  <c:v>4.5794380000000004E-6</c:v>
                </c:pt>
                <c:pt idx="121">
                  <c:v>4.5794340000000002E-6</c:v>
                </c:pt>
                <c:pt idx="122">
                  <c:v>4.6166129999999997E-6</c:v>
                </c:pt>
                <c:pt idx="123">
                  <c:v>4.6171780000000003E-6</c:v>
                </c:pt>
                <c:pt idx="124">
                  <c:v>4.6171810000000001E-6</c:v>
                </c:pt>
                <c:pt idx="125">
                  <c:v>4.617184E-6</c:v>
                </c:pt>
                <c:pt idx="126">
                  <c:v>4.6171950000000001E-6</c:v>
                </c:pt>
                <c:pt idx="127">
                  <c:v>4.6172270000000001E-6</c:v>
                </c:pt>
                <c:pt idx="128">
                  <c:v>4.617276E-6</c:v>
                </c:pt>
                <c:pt idx="129">
                  <c:v>4.6173300000000002E-6</c:v>
                </c:pt>
                <c:pt idx="130">
                  <c:v>4.6173629999999997E-6</c:v>
                </c:pt>
                <c:pt idx="131">
                  <c:v>4.6173830000000002E-6</c:v>
                </c:pt>
                <c:pt idx="132">
                  <c:v>4.6173949999999997E-6</c:v>
                </c:pt>
                <c:pt idx="133">
                  <c:v>4.6174010000000003E-6</c:v>
                </c:pt>
                <c:pt idx="134">
                  <c:v>4.6174080000000003E-6</c:v>
                </c:pt>
                <c:pt idx="135">
                  <c:v>4.6174159999999996E-6</c:v>
                </c:pt>
                <c:pt idx="136">
                  <c:v>4.6174159999999996E-6</c:v>
                </c:pt>
                <c:pt idx="137">
                  <c:v>4.6174169999999999E-6</c:v>
                </c:pt>
                <c:pt idx="138">
                  <c:v>4.6174110000000001E-6</c:v>
                </c:pt>
                <c:pt idx="139">
                  <c:v>4.6155680000000003E-6</c:v>
                </c:pt>
                <c:pt idx="140">
                  <c:v>4.614852E-6</c:v>
                </c:pt>
                <c:pt idx="141">
                  <c:v>4.614852E-6</c:v>
                </c:pt>
                <c:pt idx="142">
                  <c:v>4.6148509999999998E-6</c:v>
                </c:pt>
                <c:pt idx="143">
                  <c:v>4.6148490000000001E-6</c:v>
                </c:pt>
                <c:pt idx="144">
                  <c:v>4.6148469999999997E-6</c:v>
                </c:pt>
                <c:pt idx="145">
                  <c:v>4.6148460000000003E-6</c:v>
                </c:pt>
                <c:pt idx="146">
                  <c:v>4.614845E-6</c:v>
                </c:pt>
                <c:pt idx="147">
                  <c:v>4.614845E-6</c:v>
                </c:pt>
                <c:pt idx="148">
                  <c:v>4.6148469999999997E-6</c:v>
                </c:pt>
                <c:pt idx="149">
                  <c:v>4.6148509999999998E-6</c:v>
                </c:pt>
                <c:pt idx="150">
                  <c:v>4.614852E-6</c:v>
                </c:pt>
                <c:pt idx="151">
                  <c:v>4.6148530000000002E-6</c:v>
                </c:pt>
                <c:pt idx="152">
                  <c:v>4.6148549999999999E-6</c:v>
                </c:pt>
                <c:pt idx="153">
                  <c:v>4.6148579999999998E-6</c:v>
                </c:pt>
                <c:pt idx="154">
                  <c:v>4.6148609999999996E-6</c:v>
                </c:pt>
                <c:pt idx="155">
                  <c:v>4.6148640000000003E-6</c:v>
                </c:pt>
                <c:pt idx="156">
                  <c:v>4.6148630000000001E-6</c:v>
                </c:pt>
                <c:pt idx="157">
                  <c:v>4.614852E-6</c:v>
                </c:pt>
                <c:pt idx="158">
                  <c:v>4.6130340000000002E-6</c:v>
                </c:pt>
                <c:pt idx="159">
                  <c:v>4.6094210000000002E-6</c:v>
                </c:pt>
                <c:pt idx="160">
                  <c:v>4.5993579999999996E-6</c:v>
                </c:pt>
                <c:pt idx="161">
                  <c:v>4.5739749999999997E-6</c:v>
                </c:pt>
                <c:pt idx="162">
                  <c:v>4.5499079999999996E-6</c:v>
                </c:pt>
                <c:pt idx="163">
                  <c:v>4.5045940000000003E-6</c:v>
                </c:pt>
                <c:pt idx="164">
                  <c:v>4.427523E-6</c:v>
                </c:pt>
                <c:pt idx="165">
                  <c:v>4.2849219999999996E-6</c:v>
                </c:pt>
                <c:pt idx="166">
                  <c:v>3.949507E-6</c:v>
                </c:pt>
                <c:pt idx="167">
                  <c:v>3.8893129999999999E-6</c:v>
                </c:pt>
                <c:pt idx="168">
                  <c:v>3.7494640000000001E-6</c:v>
                </c:pt>
                <c:pt idx="169">
                  <c:v>3.6477190000000001E-6</c:v>
                </c:pt>
                <c:pt idx="170">
                  <c:v>3.4722099999999998E-6</c:v>
                </c:pt>
                <c:pt idx="171">
                  <c:v>3.1719660000000002E-6</c:v>
                </c:pt>
                <c:pt idx="172">
                  <c:v>2.903844E-6</c:v>
                </c:pt>
                <c:pt idx="173">
                  <c:v>2.5563360000000001E-6</c:v>
                </c:pt>
                <c:pt idx="174">
                  <c:v>1.965843E-6</c:v>
                </c:pt>
                <c:pt idx="175">
                  <c:v>1.5235530000000001E-6</c:v>
                </c:pt>
                <c:pt idx="176">
                  <c:v>1.060859E-6</c:v>
                </c:pt>
                <c:pt idx="177">
                  <c:v>6.9627479999999997E-7</c:v>
                </c:pt>
                <c:pt idx="178">
                  <c:v>4.2944550000000001E-7</c:v>
                </c:pt>
                <c:pt idx="179">
                  <c:v>3.0556689999999998E-7</c:v>
                </c:pt>
                <c:pt idx="180">
                  <c:v>2.0507050000000001E-7</c:v>
                </c:pt>
                <c:pt idx="181">
                  <c:v>1.449633E-7</c:v>
                </c:pt>
                <c:pt idx="182">
                  <c:v>1.027507E-7</c:v>
                </c:pt>
                <c:pt idx="183">
                  <c:v>7.0917349999999998E-8</c:v>
                </c:pt>
                <c:pt idx="184">
                  <c:v>4.691309E-8</c:v>
                </c:pt>
                <c:pt idx="185">
                  <c:v>3.032601E-8</c:v>
                </c:pt>
                <c:pt idx="186">
                  <c:v>2.1042129999999999E-8</c:v>
                </c:pt>
                <c:pt idx="187">
                  <c:v>1.7617590000000001E-8</c:v>
                </c:pt>
                <c:pt idx="188">
                  <c:v>1.7613490000000001E-8</c:v>
                </c:pt>
                <c:pt idx="189">
                  <c:v>1.7616959999999999E-8</c:v>
                </c:pt>
                <c:pt idx="190">
                  <c:v>1.762258E-8</c:v>
                </c:pt>
                <c:pt idx="191">
                  <c:v>1.9357360000000001E-8</c:v>
                </c:pt>
                <c:pt idx="192">
                  <c:v>2.2227179999999999E-8</c:v>
                </c:pt>
                <c:pt idx="193">
                  <c:v>2.7994319999999999E-8</c:v>
                </c:pt>
                <c:pt idx="194">
                  <c:v>3.9715509999999999E-8</c:v>
                </c:pt>
                <c:pt idx="195">
                  <c:v>5.571938E-8</c:v>
                </c:pt>
                <c:pt idx="196">
                  <c:v>6.8911730000000002E-8</c:v>
                </c:pt>
                <c:pt idx="197">
                  <c:v>7.4903179999999997E-8</c:v>
                </c:pt>
                <c:pt idx="198">
                  <c:v>7.4909619999999998E-8</c:v>
                </c:pt>
                <c:pt idx="199">
                  <c:v>7.4926179999999997E-8</c:v>
                </c:pt>
                <c:pt idx="200">
                  <c:v>7.4969289999999994E-8</c:v>
                </c:pt>
                <c:pt idx="201">
                  <c:v>7.5036079999999997E-8</c:v>
                </c:pt>
                <c:pt idx="202">
                  <c:v>7.5099589999999999E-8</c:v>
                </c:pt>
                <c:pt idx="203">
                  <c:v>7.5163940000000005E-8</c:v>
                </c:pt>
                <c:pt idx="204">
                  <c:v>7.5210710000000004E-8</c:v>
                </c:pt>
                <c:pt idx="205">
                  <c:v>7.5246229999999998E-8</c:v>
                </c:pt>
                <c:pt idx="206">
                  <c:v>7.5268640000000002E-8</c:v>
                </c:pt>
                <c:pt idx="207">
                  <c:v>7.5294720000000004E-8</c:v>
                </c:pt>
                <c:pt idx="208">
                  <c:v>7.5339560000000004E-8</c:v>
                </c:pt>
                <c:pt idx="209">
                  <c:v>7.5344049999999999E-8</c:v>
                </c:pt>
                <c:pt idx="210">
                  <c:v>7.5353020000000006E-8</c:v>
                </c:pt>
                <c:pt idx="211">
                  <c:v>7.5405130000000001E-8</c:v>
                </c:pt>
                <c:pt idx="212">
                  <c:v>7.5838109999999996E-8</c:v>
                </c:pt>
                <c:pt idx="213">
                  <c:v>7.9759860000000003E-8</c:v>
                </c:pt>
                <c:pt idx="214">
                  <c:v>8.1918620000000005E-8</c:v>
                </c:pt>
                <c:pt idx="215">
                  <c:v>8.1918909999999998E-8</c:v>
                </c:pt>
                <c:pt idx="216">
                  <c:v>8.1918909999999998E-8</c:v>
                </c:pt>
                <c:pt idx="217">
                  <c:v>8.1918890000000005E-8</c:v>
                </c:pt>
                <c:pt idx="218">
                  <c:v>8.1918860000000002E-8</c:v>
                </c:pt>
                <c:pt idx="219">
                  <c:v>8.1918839999999996E-8</c:v>
                </c:pt>
                <c:pt idx="220">
                  <c:v>8.1918820000000003E-8</c:v>
                </c:pt>
                <c:pt idx="221">
                  <c:v>8.1918810000000006E-8</c:v>
                </c:pt>
                <c:pt idx="222">
                  <c:v>8.191879E-8</c:v>
                </c:pt>
                <c:pt idx="223">
                  <c:v>8.1918780000000003E-8</c:v>
                </c:pt>
                <c:pt idx="224">
                  <c:v>8.1918780000000003E-8</c:v>
                </c:pt>
                <c:pt idx="225">
                  <c:v>8.1918769999999993E-8</c:v>
                </c:pt>
                <c:pt idx="226">
                  <c:v>8.1918759999999997E-8</c:v>
                </c:pt>
                <c:pt idx="227">
                  <c:v>8.1918759999999997E-8</c:v>
                </c:pt>
                <c:pt idx="228">
                  <c:v>8.1918759999999997E-8</c:v>
                </c:pt>
                <c:pt idx="229">
                  <c:v>8.1918759999999997E-8</c:v>
                </c:pt>
                <c:pt idx="230">
                  <c:v>8.1918759999999997E-8</c:v>
                </c:pt>
                <c:pt idx="231">
                  <c:v>8.1918740000000004E-8</c:v>
                </c:pt>
                <c:pt idx="232">
                  <c:v>8.1918719999999997E-8</c:v>
                </c:pt>
                <c:pt idx="233">
                  <c:v>8.1918679999999998E-8</c:v>
                </c:pt>
                <c:pt idx="234">
                  <c:v>8.1918609999999995E-8</c:v>
                </c:pt>
                <c:pt idx="235">
                  <c:v>8.2013339999999997E-8</c:v>
                </c:pt>
                <c:pt idx="236">
                  <c:v>8.3113899999999994E-8</c:v>
                </c:pt>
                <c:pt idx="237">
                  <c:v>9.0085660000000001E-8</c:v>
                </c:pt>
                <c:pt idx="238">
                  <c:v>1.1929689999999999E-7</c:v>
                </c:pt>
                <c:pt idx="239">
                  <c:v>1.9402280000000001E-7</c:v>
                </c:pt>
                <c:pt idx="240">
                  <c:v>2.9124380000000003E-7</c:v>
                </c:pt>
                <c:pt idx="241">
                  <c:v>4.2703010000000002E-7</c:v>
                </c:pt>
                <c:pt idx="242">
                  <c:v>6.2737289999999997E-7</c:v>
                </c:pt>
                <c:pt idx="243">
                  <c:v>8.6532960000000001E-7</c:v>
                </c:pt>
                <c:pt idx="244">
                  <c:v>1.4374509999999999E-6</c:v>
                </c:pt>
                <c:pt idx="245">
                  <c:v>2.3476490000000001E-6</c:v>
                </c:pt>
                <c:pt idx="246">
                  <c:v>3.4269990000000002E-6</c:v>
                </c:pt>
                <c:pt idx="247">
                  <c:v>4.9123029000000003E-6</c:v>
                </c:pt>
                <c:pt idx="248">
                  <c:v>5.0612302900000003E-6</c:v>
                </c:pt>
                <c:pt idx="249">
                  <c:v>5.0623028999999997E-6</c:v>
                </c:pt>
                <c:pt idx="250">
                  <c:v>5.0777709999999997E-6</c:v>
                </c:pt>
                <c:pt idx="251">
                  <c:v>5.0777709999999997E-6</c:v>
                </c:pt>
                <c:pt idx="252">
                  <c:v>5.0777709999999997E-6</c:v>
                </c:pt>
                <c:pt idx="253">
                  <c:v>5.1626600000000003E-6</c:v>
                </c:pt>
                <c:pt idx="254">
                  <c:v>5.1626600000000003E-6</c:v>
                </c:pt>
                <c:pt idx="255">
                  <c:v>5.1626600000000003E-6</c:v>
                </c:pt>
                <c:pt idx="256">
                  <c:v>5.1626600000000003E-6</c:v>
                </c:pt>
                <c:pt idx="257">
                  <c:v>5.1626600000000003E-6</c:v>
                </c:pt>
                <c:pt idx="258">
                  <c:v>5.1626600000000003E-6</c:v>
                </c:pt>
                <c:pt idx="259">
                  <c:v>5.1626600000000003E-6</c:v>
                </c:pt>
                <c:pt idx="260">
                  <c:v>5.1626600000000003E-6</c:v>
                </c:pt>
                <c:pt idx="261">
                  <c:v>5.1626600000000003E-6</c:v>
                </c:pt>
                <c:pt idx="262">
                  <c:v>5.1626600000000003E-6</c:v>
                </c:pt>
                <c:pt idx="263">
                  <c:v>5.1626600000000003E-6</c:v>
                </c:pt>
                <c:pt idx="264">
                  <c:v>5.1626600000000003E-6</c:v>
                </c:pt>
                <c:pt idx="265">
                  <c:v>5.1626600000000003E-6</c:v>
                </c:pt>
                <c:pt idx="266">
                  <c:v>5.1626600000000003E-6</c:v>
                </c:pt>
                <c:pt idx="267">
                  <c:v>5.1626600000000003E-6</c:v>
                </c:pt>
                <c:pt idx="268">
                  <c:v>5.1626600000000003E-6</c:v>
                </c:pt>
                <c:pt idx="269">
                  <c:v>5.1626600000000003E-6</c:v>
                </c:pt>
                <c:pt idx="270">
                  <c:v>5.1626600000000003E-6</c:v>
                </c:pt>
                <c:pt idx="271">
                  <c:v>5.1626600000000003E-6</c:v>
                </c:pt>
                <c:pt idx="272">
                  <c:v>5.1626600000000003E-6</c:v>
                </c:pt>
                <c:pt idx="273">
                  <c:v>5.1626600000000003E-6</c:v>
                </c:pt>
                <c:pt idx="274">
                  <c:v>5.1626600000000003E-6</c:v>
                </c:pt>
                <c:pt idx="275">
                  <c:v>5.1626600000000003E-6</c:v>
                </c:pt>
                <c:pt idx="276">
                  <c:v>5.1626600000000003E-6</c:v>
                </c:pt>
                <c:pt idx="277">
                  <c:v>5.1626600000000003E-6</c:v>
                </c:pt>
                <c:pt idx="278">
                  <c:v>5.1626600000000003E-6</c:v>
                </c:pt>
                <c:pt idx="279">
                  <c:v>5.1626600000000003E-6</c:v>
                </c:pt>
                <c:pt idx="280">
                  <c:v>5.1626600000000003E-6</c:v>
                </c:pt>
                <c:pt idx="281">
                  <c:v>5.1626600000000003E-6</c:v>
                </c:pt>
                <c:pt idx="282">
                  <c:v>5.1626600000000003E-6</c:v>
                </c:pt>
                <c:pt idx="283">
                  <c:v>5.1626600000000003E-6</c:v>
                </c:pt>
                <c:pt idx="284">
                  <c:v>5.1626600000000003E-6</c:v>
                </c:pt>
                <c:pt idx="285">
                  <c:v>5.1626600000000003E-6</c:v>
                </c:pt>
                <c:pt idx="286">
                  <c:v>5.1626600000000003E-6</c:v>
                </c:pt>
                <c:pt idx="287">
                  <c:v>5.1626600000000003E-6</c:v>
                </c:pt>
                <c:pt idx="288">
                  <c:v>5.1626600000000003E-6</c:v>
                </c:pt>
                <c:pt idx="289">
                  <c:v>5.1626600000000003E-6</c:v>
                </c:pt>
                <c:pt idx="290">
                  <c:v>5.1626600000000003E-6</c:v>
                </c:pt>
                <c:pt idx="291">
                  <c:v>5.1626600000000003E-6</c:v>
                </c:pt>
                <c:pt idx="292">
                  <c:v>5.1626600000000003E-6</c:v>
                </c:pt>
                <c:pt idx="293">
                  <c:v>5.1626600000000003E-6</c:v>
                </c:pt>
                <c:pt idx="294">
                  <c:v>5.6393000000000004E-6</c:v>
                </c:pt>
                <c:pt idx="295">
                  <c:v>5.6392610000000004E-6</c:v>
                </c:pt>
                <c:pt idx="296">
                  <c:v>5.6392180000000002E-6</c:v>
                </c:pt>
                <c:pt idx="297">
                  <c:v>5.6391760000000003E-6</c:v>
                </c:pt>
                <c:pt idx="298">
                  <c:v>5.6391449999999997E-6</c:v>
                </c:pt>
                <c:pt idx="299">
                  <c:v>5.6391069999999999E-6</c:v>
                </c:pt>
                <c:pt idx="300">
                  <c:v>5.6390300000000001E-6</c:v>
                </c:pt>
                <c:pt idx="301">
                  <c:v>5.6390219999999999E-6</c:v>
                </c:pt>
                <c:pt idx="302">
                  <c:v>5.6390029999999996E-6</c:v>
                </c:pt>
                <c:pt idx="303">
                  <c:v>4.3889399999999999E-6</c:v>
                </c:pt>
                <c:pt idx="304">
                  <c:v>4.1373930000000004E-6</c:v>
                </c:pt>
                <c:pt idx="305">
                  <c:v>3.6311490000000001E-6</c:v>
                </c:pt>
                <c:pt idx="306">
                  <c:v>3.2243519999999999E-6</c:v>
                </c:pt>
                <c:pt idx="307">
                  <c:v>3.0606649999999999E-6</c:v>
                </c:pt>
                <c:pt idx="308">
                  <c:v>2.8553790999999998E-6</c:v>
                </c:pt>
                <c:pt idx="309">
                  <c:v>2.7133222E-6</c:v>
                </c:pt>
                <c:pt idx="310">
                  <c:v>2.7133222E-6</c:v>
                </c:pt>
                <c:pt idx="311">
                  <c:v>2.7133222E-6</c:v>
                </c:pt>
                <c:pt idx="312">
                  <c:v>2.7133222E-6</c:v>
                </c:pt>
                <c:pt idx="313">
                  <c:v>2.7133222E-6</c:v>
                </c:pt>
                <c:pt idx="314">
                  <c:v>2.7133222E-6</c:v>
                </c:pt>
                <c:pt idx="315">
                  <c:v>2.7133222E-6</c:v>
                </c:pt>
                <c:pt idx="316">
                  <c:v>2.7133222E-6</c:v>
                </c:pt>
                <c:pt idx="317">
                  <c:v>2.7133222E-6</c:v>
                </c:pt>
                <c:pt idx="318">
                  <c:v>2.7133222E-6</c:v>
                </c:pt>
                <c:pt idx="319">
                  <c:v>2.7133222E-6</c:v>
                </c:pt>
                <c:pt idx="320">
                  <c:v>2.8011277999999998E-6</c:v>
                </c:pt>
                <c:pt idx="321">
                  <c:v>2.6982799999999999E-6</c:v>
                </c:pt>
                <c:pt idx="322">
                  <c:v>2.5491709999999999E-6</c:v>
                </c:pt>
                <c:pt idx="323">
                  <c:v>2.4690200000000001E-6</c:v>
                </c:pt>
                <c:pt idx="324">
                  <c:v>2.412993E-6</c:v>
                </c:pt>
                <c:pt idx="325">
                  <c:v>2.3411520000000001E-6</c:v>
                </c:pt>
                <c:pt idx="326">
                  <c:v>2.2728519999999998E-6</c:v>
                </c:pt>
                <c:pt idx="327">
                  <c:v>2.272842E-6</c:v>
                </c:pt>
                <c:pt idx="328">
                  <c:v>2.2728620000000001E-6</c:v>
                </c:pt>
                <c:pt idx="329">
                  <c:v>2.2729479999999999E-6</c:v>
                </c:pt>
                <c:pt idx="330">
                  <c:v>2.3492860000000001E-6</c:v>
                </c:pt>
                <c:pt idx="331">
                  <c:v>2.3492980000000001E-6</c:v>
                </c:pt>
                <c:pt idx="332">
                  <c:v>2.3493199999999998E-6</c:v>
                </c:pt>
                <c:pt idx="333">
                  <c:v>2.3493659999999998E-6</c:v>
                </c:pt>
                <c:pt idx="334">
                  <c:v>2.3494049999999998E-6</c:v>
                </c:pt>
                <c:pt idx="335">
                  <c:v>2.3494299999999999E-6</c:v>
                </c:pt>
                <c:pt idx="336">
                  <c:v>2.3494490000000002E-6</c:v>
                </c:pt>
                <c:pt idx="337">
                  <c:v>2.3494720000000002E-6</c:v>
                </c:pt>
                <c:pt idx="338">
                  <c:v>2.3494860000000002E-6</c:v>
                </c:pt>
                <c:pt idx="339">
                  <c:v>2.3495079999999999E-6</c:v>
                </c:pt>
                <c:pt idx="340">
                  <c:v>2.34951E-6</c:v>
                </c:pt>
                <c:pt idx="341">
                  <c:v>2.3495140000000001E-6</c:v>
                </c:pt>
                <c:pt idx="342">
                  <c:v>2.3495239999999999E-6</c:v>
                </c:pt>
                <c:pt idx="343">
                  <c:v>2.3495620000000001E-6</c:v>
                </c:pt>
                <c:pt idx="344">
                  <c:v>2.3496439999999999E-6</c:v>
                </c:pt>
                <c:pt idx="345">
                  <c:v>2.3497449999999999E-6</c:v>
                </c:pt>
                <c:pt idx="346">
                  <c:v>2.349857E-6</c:v>
                </c:pt>
                <c:pt idx="347">
                  <c:v>2.350025E-6</c:v>
                </c:pt>
                <c:pt idx="348">
                  <c:v>2.3501690000000002E-6</c:v>
                </c:pt>
                <c:pt idx="349">
                  <c:v>2.3501830000000001E-6</c:v>
                </c:pt>
                <c:pt idx="350">
                  <c:v>2.3502099999999998E-6</c:v>
                </c:pt>
                <c:pt idx="351">
                  <c:v>2.3503530000000002E-6</c:v>
                </c:pt>
                <c:pt idx="352">
                  <c:v>2.3523579999999998E-6</c:v>
                </c:pt>
                <c:pt idx="353">
                  <c:v>2.3533369999999999E-6</c:v>
                </c:pt>
                <c:pt idx="354">
                  <c:v>2.3573470000000001E-6</c:v>
                </c:pt>
                <c:pt idx="355">
                  <c:v>2.3711309999999998E-6</c:v>
                </c:pt>
                <c:pt idx="356">
                  <c:v>2.4023170000000001E-6</c:v>
                </c:pt>
                <c:pt idx="357">
                  <c:v>2.4399199999999998E-6</c:v>
                </c:pt>
                <c:pt idx="358">
                  <c:v>2.4768600000000001E-6</c:v>
                </c:pt>
                <c:pt idx="359">
                  <c:v>2.4902170000000001E-6</c:v>
                </c:pt>
                <c:pt idx="360">
                  <c:v>2.503628E-6</c:v>
                </c:pt>
                <c:pt idx="361">
                  <c:v>2.17672E-6</c:v>
                </c:pt>
                <c:pt idx="362">
                  <c:v>2.17672E-6</c:v>
                </c:pt>
                <c:pt idx="363">
                  <c:v>2.17672E-6</c:v>
                </c:pt>
                <c:pt idx="364">
                  <c:v>2.17672E-6</c:v>
                </c:pt>
                <c:pt idx="365">
                  <c:v>2.17672E-6</c:v>
                </c:pt>
                <c:pt idx="366">
                  <c:v>2.17672E-6</c:v>
                </c:pt>
                <c:pt idx="367">
                  <c:v>2.134229E-6</c:v>
                </c:pt>
                <c:pt idx="368">
                  <c:v>2.1105719999999998E-6</c:v>
                </c:pt>
                <c:pt idx="369">
                  <c:v>2.195095E-6</c:v>
                </c:pt>
                <c:pt idx="370">
                  <c:v>2.3932300000000002E-6</c:v>
                </c:pt>
                <c:pt idx="371">
                  <c:v>2.5885790000000001E-6</c:v>
                </c:pt>
                <c:pt idx="372">
                  <c:v>2.6626429999999998E-6</c:v>
                </c:pt>
                <c:pt idx="373">
                  <c:v>2.6966070000000001E-6</c:v>
                </c:pt>
                <c:pt idx="374">
                  <c:v>2.7374950000000001E-6</c:v>
                </c:pt>
                <c:pt idx="375">
                  <c:v>2.7533590000000001E-6</c:v>
                </c:pt>
                <c:pt idx="376">
                  <c:v>2.7378709999999999E-6</c:v>
                </c:pt>
                <c:pt idx="377">
                  <c:v>2.6994029999999998E-6</c:v>
                </c:pt>
                <c:pt idx="378">
                  <c:v>2.646447E-6</c:v>
                </c:pt>
                <c:pt idx="379">
                  <c:v>2.5924029999999998E-6</c:v>
                </c:pt>
                <c:pt idx="380">
                  <c:v>2.5364029999999998E-6</c:v>
                </c:pt>
                <c:pt idx="381">
                  <c:v>2.4886849999999998E-6</c:v>
                </c:pt>
                <c:pt idx="382">
                  <c:v>2.4511699999999999E-6</c:v>
                </c:pt>
                <c:pt idx="383">
                  <c:v>2.4341979999999999E-6</c:v>
                </c:pt>
                <c:pt idx="384">
                  <c:v>2.396267E-6</c:v>
                </c:pt>
                <c:pt idx="385">
                  <c:v>2.3590979999999999E-6</c:v>
                </c:pt>
                <c:pt idx="386">
                  <c:v>2.359091E-6</c:v>
                </c:pt>
                <c:pt idx="387">
                  <c:v>2.359086E-6</c:v>
                </c:pt>
                <c:pt idx="388">
                  <c:v>2.359084E-6</c:v>
                </c:pt>
                <c:pt idx="389">
                  <c:v>2.3945239999999999E-6</c:v>
                </c:pt>
                <c:pt idx="390">
                  <c:v>2.4136699999999999E-6</c:v>
                </c:pt>
                <c:pt idx="391">
                  <c:v>2.4136559999999999E-6</c:v>
                </c:pt>
                <c:pt idx="392">
                  <c:v>2.4136550000000001E-6</c:v>
                </c:pt>
                <c:pt idx="393">
                  <c:v>2.4136539999999999E-6</c:v>
                </c:pt>
                <c:pt idx="394">
                  <c:v>2.4136519999999998E-6</c:v>
                </c:pt>
                <c:pt idx="395">
                  <c:v>2.4136519999999998E-6</c:v>
                </c:pt>
                <c:pt idx="396">
                  <c:v>2.4136500000000002E-6</c:v>
                </c:pt>
                <c:pt idx="397">
                  <c:v>2.413644E-6</c:v>
                </c:pt>
                <c:pt idx="398">
                  <c:v>2.413637E-6</c:v>
                </c:pt>
                <c:pt idx="399">
                  <c:v>2.41363E-6</c:v>
                </c:pt>
                <c:pt idx="400">
                  <c:v>2.4136259999999999E-6</c:v>
                </c:pt>
                <c:pt idx="401">
                  <c:v>2.4136219999999998E-6</c:v>
                </c:pt>
                <c:pt idx="402">
                  <c:v>2.4136219999999998E-6</c:v>
                </c:pt>
                <c:pt idx="403">
                  <c:v>2.4136219999999998E-6</c:v>
                </c:pt>
                <c:pt idx="404">
                  <c:v>2.413621E-6</c:v>
                </c:pt>
                <c:pt idx="405">
                  <c:v>2.413619E-6</c:v>
                </c:pt>
                <c:pt idx="406">
                  <c:v>2.413621E-6</c:v>
                </c:pt>
                <c:pt idx="407">
                  <c:v>2.4136309999999999E-6</c:v>
                </c:pt>
                <c:pt idx="408">
                  <c:v>2.4136469999999999E-6</c:v>
                </c:pt>
                <c:pt idx="409">
                  <c:v>2.4136640000000001E-6</c:v>
                </c:pt>
                <c:pt idx="410">
                  <c:v>2.4136800000000002E-6</c:v>
                </c:pt>
                <c:pt idx="411">
                  <c:v>2.4136800000000002E-6</c:v>
                </c:pt>
                <c:pt idx="412">
                  <c:v>2.4136780000000001E-6</c:v>
                </c:pt>
                <c:pt idx="413">
                  <c:v>2.413612E-6</c:v>
                </c:pt>
                <c:pt idx="414">
                  <c:v>2.4133350000000002E-6</c:v>
                </c:pt>
                <c:pt idx="415">
                  <c:v>2.4193170000000001E-6</c:v>
                </c:pt>
                <c:pt idx="416">
                  <c:v>2.4363549999999999E-6</c:v>
                </c:pt>
                <c:pt idx="417">
                  <c:v>2.4604519999999999E-6</c:v>
                </c:pt>
                <c:pt idx="418">
                  <c:v>2.5304299999999999E-6</c:v>
                </c:pt>
                <c:pt idx="419">
                  <c:v>2.6659370000000001E-6</c:v>
                </c:pt>
                <c:pt idx="420">
                  <c:v>2.899348E-6</c:v>
                </c:pt>
                <c:pt idx="421">
                  <c:v>3.3336869999999998E-6</c:v>
                </c:pt>
                <c:pt idx="422">
                  <c:v>3.8090190000000002E-6</c:v>
                </c:pt>
                <c:pt idx="423">
                  <c:v>4.4692740000000003E-6</c:v>
                </c:pt>
                <c:pt idx="424">
                  <c:v>4.5458039999999999E-6</c:v>
                </c:pt>
                <c:pt idx="425">
                  <c:v>4.704148E-6</c:v>
                </c:pt>
                <c:pt idx="426">
                  <c:v>4.9372220000000001E-6</c:v>
                </c:pt>
                <c:pt idx="427">
                  <c:v>5.0009099999999997E-6</c:v>
                </c:pt>
                <c:pt idx="428">
                  <c:v>5.050878E-6</c:v>
                </c:pt>
                <c:pt idx="429">
                  <c:v>5.1042519999999999E-6</c:v>
                </c:pt>
                <c:pt idx="430">
                  <c:v>5.1684759999999999E-6</c:v>
                </c:pt>
                <c:pt idx="431">
                  <c:v>5.2087650000000001E-6</c:v>
                </c:pt>
                <c:pt idx="432">
                  <c:v>5.2434100000000003E-6</c:v>
                </c:pt>
                <c:pt idx="433">
                  <c:v>5.2666209999999996E-6</c:v>
                </c:pt>
                <c:pt idx="434">
                  <c:v>5.3008570000000002E-6</c:v>
                </c:pt>
                <c:pt idx="435">
                  <c:v>5.3147260000000004E-6</c:v>
                </c:pt>
                <c:pt idx="436">
                  <c:v>5.315071E-6</c:v>
                </c:pt>
                <c:pt idx="437">
                  <c:v>5.3150809999999998E-6</c:v>
                </c:pt>
                <c:pt idx="438">
                  <c:v>5.3150069999999999E-6</c:v>
                </c:pt>
                <c:pt idx="439">
                  <c:v>5.3149029999999996E-6</c:v>
                </c:pt>
                <c:pt idx="440">
                  <c:v>5.3146010000000001E-6</c:v>
                </c:pt>
                <c:pt idx="441">
                  <c:v>5.2896390000000002E-6</c:v>
                </c:pt>
                <c:pt idx="442">
                  <c:v>5.271329E-6</c:v>
                </c:pt>
                <c:pt idx="443">
                  <c:v>5.2713260000000001E-6</c:v>
                </c:pt>
                <c:pt idx="444">
                  <c:v>5.2713179999999999E-6</c:v>
                </c:pt>
                <c:pt idx="445">
                  <c:v>5.2713029999999997E-6</c:v>
                </c:pt>
                <c:pt idx="446">
                  <c:v>5.27129E-6</c:v>
                </c:pt>
                <c:pt idx="447">
                  <c:v>5.271283E-6</c:v>
                </c:pt>
                <c:pt idx="448">
                  <c:v>5.2712749999999998E-6</c:v>
                </c:pt>
                <c:pt idx="449">
                  <c:v>5.2712700000000003E-6</c:v>
                </c:pt>
                <c:pt idx="450">
                  <c:v>5.2712639999999997E-6</c:v>
                </c:pt>
                <c:pt idx="451">
                  <c:v>5.2712569999999997E-6</c:v>
                </c:pt>
                <c:pt idx="452">
                  <c:v>5.2712560000000003E-6</c:v>
                </c:pt>
                <c:pt idx="453">
                  <c:v>5.2712529999999996E-6</c:v>
                </c:pt>
                <c:pt idx="454">
                  <c:v>5.2712280000000004E-6</c:v>
                </c:pt>
                <c:pt idx="455">
                  <c:v>5.2711329999999997E-6</c:v>
                </c:pt>
                <c:pt idx="456">
                  <c:v>5.2709779999999998E-6</c:v>
                </c:pt>
                <c:pt idx="457">
                  <c:v>5.2708030000000003E-6</c:v>
                </c:pt>
                <c:pt idx="458">
                  <c:v>5.2706099999999998E-6</c:v>
                </c:pt>
                <c:pt idx="459">
                  <c:v>5.270363E-6</c:v>
                </c:pt>
                <c:pt idx="460">
                  <c:v>5.2699659999999999E-6</c:v>
                </c:pt>
                <c:pt idx="461">
                  <c:v>5.2699180000000002E-6</c:v>
                </c:pt>
                <c:pt idx="462">
                  <c:v>5.2698330000000002E-6</c:v>
                </c:pt>
                <c:pt idx="463">
                  <c:v>5.269556E-6</c:v>
                </c:pt>
                <c:pt idx="464">
                  <c:v>5.2696170000000002E-6</c:v>
                </c:pt>
                <c:pt idx="465">
                  <c:v>5.2684089999999999E-6</c:v>
                </c:pt>
                <c:pt idx="466">
                  <c:v>5.2657579999999997E-6</c:v>
                </c:pt>
                <c:pt idx="467">
                  <c:v>5.2615009999999998E-6</c:v>
                </c:pt>
                <c:pt idx="468">
                  <c:v>5.2519139999999996E-6</c:v>
                </c:pt>
                <c:pt idx="469">
                  <c:v>5.2188020000000004E-6</c:v>
                </c:pt>
                <c:pt idx="470">
                  <c:v>5.1458750000000001E-6</c:v>
                </c:pt>
                <c:pt idx="471">
                  <c:v>5.0481019999999996E-6</c:v>
                </c:pt>
                <c:pt idx="472">
                  <c:v>5.0082970000000001E-6</c:v>
                </c:pt>
                <c:pt idx="473">
                  <c:v>4.8985590000000003E-6</c:v>
                </c:pt>
                <c:pt idx="474">
                  <c:v>4.7759140000000003E-6</c:v>
                </c:pt>
                <c:pt idx="475">
                  <c:v>4.636739E-6</c:v>
                </c:pt>
                <c:pt idx="476">
                  <c:v>4.4923460000000002E-6</c:v>
                </c:pt>
                <c:pt idx="477">
                  <c:v>4.2919329999999998E-6</c:v>
                </c:pt>
                <c:pt idx="478">
                  <c:v>4.1216560000000003E-6</c:v>
                </c:pt>
                <c:pt idx="479">
                  <c:v>3.7744120000000001E-6</c:v>
                </c:pt>
                <c:pt idx="480">
                  <c:v>3.3006260000000001E-6</c:v>
                </c:pt>
                <c:pt idx="481">
                  <c:v>2.5011480000000001E-6</c:v>
                </c:pt>
                <c:pt idx="482">
                  <c:v>1.887148E-6</c:v>
                </c:pt>
                <c:pt idx="483">
                  <c:v>1.360187E-6</c:v>
                </c:pt>
                <c:pt idx="484">
                  <c:v>9.7667899999999995E-7</c:v>
                </c:pt>
                <c:pt idx="485">
                  <c:v>7.4161209999999998E-7</c:v>
                </c:pt>
                <c:pt idx="486">
                  <c:v>6.1870620000000005E-7</c:v>
                </c:pt>
                <c:pt idx="487">
                  <c:v>5.2366319999999998E-7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Sheet1!$J$1:$J$502</c:f>
              <c:numCache>
                <c:formatCode>0.00E+00</c:formatCode>
                <c:ptCount val="502"/>
                <c:pt idx="0">
                  <c:v>4.623169E-8</c:v>
                </c:pt>
                <c:pt idx="1">
                  <c:v>4.623169E-8</c:v>
                </c:pt>
                <c:pt idx="2">
                  <c:v>4.6231530000000002E-8</c:v>
                </c:pt>
                <c:pt idx="3">
                  <c:v>4.6231449999999997E-8</c:v>
                </c:pt>
                <c:pt idx="4">
                  <c:v>4.6231429999999997E-8</c:v>
                </c:pt>
                <c:pt idx="5">
                  <c:v>4.6231300000000002E-8</c:v>
                </c:pt>
                <c:pt idx="6">
                  <c:v>4.623094E-8</c:v>
                </c:pt>
                <c:pt idx="7">
                  <c:v>4.6228520000000002E-8</c:v>
                </c:pt>
                <c:pt idx="8">
                  <c:v>4.6226840000000003E-8</c:v>
                </c:pt>
                <c:pt idx="9">
                  <c:v>4.622627E-8</c:v>
                </c:pt>
                <c:pt idx="10">
                  <c:v>4.6226300000000003E-8</c:v>
                </c:pt>
                <c:pt idx="11">
                  <c:v>4.622629E-8</c:v>
                </c:pt>
                <c:pt idx="12">
                  <c:v>4.622627E-8</c:v>
                </c:pt>
                <c:pt idx="13">
                  <c:v>4.622625E-8</c:v>
                </c:pt>
                <c:pt idx="14">
                  <c:v>4.6226150000000001E-8</c:v>
                </c:pt>
                <c:pt idx="15">
                  <c:v>4.6226610000000002E-8</c:v>
                </c:pt>
                <c:pt idx="16">
                  <c:v>4.6226920000000002E-8</c:v>
                </c:pt>
                <c:pt idx="17">
                  <c:v>4.6226989999999998E-8</c:v>
                </c:pt>
                <c:pt idx="18">
                  <c:v>4.6227000000000001E-8</c:v>
                </c:pt>
                <c:pt idx="19">
                  <c:v>4.622708E-8</c:v>
                </c:pt>
                <c:pt idx="20">
                  <c:v>4.6227360000000003E-8</c:v>
                </c:pt>
                <c:pt idx="21">
                  <c:v>4.6228149999999997E-8</c:v>
                </c:pt>
                <c:pt idx="22">
                  <c:v>4.6229879999999999E-8</c:v>
                </c:pt>
                <c:pt idx="23">
                  <c:v>4.6243179999999997E-8</c:v>
                </c:pt>
                <c:pt idx="24">
                  <c:v>4.69708E-8</c:v>
                </c:pt>
                <c:pt idx="25">
                  <c:v>5.0269630000000001E-8</c:v>
                </c:pt>
                <c:pt idx="26">
                  <c:v>6.4248820000000004E-8</c:v>
                </c:pt>
                <c:pt idx="27">
                  <c:v>8.9612780000000006E-8</c:v>
                </c:pt>
                <c:pt idx="28">
                  <c:v>1.6823409999999999E-7</c:v>
                </c:pt>
                <c:pt idx="29">
                  <c:v>3.2859330000000001E-7</c:v>
                </c:pt>
                <c:pt idx="30">
                  <c:v>5.9721680000000004E-7</c:v>
                </c:pt>
                <c:pt idx="31">
                  <c:v>6.4921029999999995E-7</c:v>
                </c:pt>
                <c:pt idx="32">
                  <c:v>7.6015680000000004E-7</c:v>
                </c:pt>
                <c:pt idx="33">
                  <c:v>1.002901E-6</c:v>
                </c:pt>
                <c:pt idx="34">
                  <c:v>1.4006110000000001E-6</c:v>
                </c:pt>
                <c:pt idx="35">
                  <c:v>1.9839460000000002E-6</c:v>
                </c:pt>
                <c:pt idx="36">
                  <c:v>2.785796E-6</c:v>
                </c:pt>
                <c:pt idx="37">
                  <c:v>2.9234650000000001E-6</c:v>
                </c:pt>
                <c:pt idx="38">
                  <c:v>3.1761680000000001E-6</c:v>
                </c:pt>
                <c:pt idx="39">
                  <c:v>3.6188009999999998E-6</c:v>
                </c:pt>
                <c:pt idx="40">
                  <c:v>3.9199189999999998E-6</c:v>
                </c:pt>
                <c:pt idx="41">
                  <c:v>4.0839669999999999E-6</c:v>
                </c:pt>
                <c:pt idx="42">
                  <c:v>4.2324780000000004E-6</c:v>
                </c:pt>
                <c:pt idx="43">
                  <c:v>4.3309170000000002E-6</c:v>
                </c:pt>
                <c:pt idx="44">
                  <c:v>4.4118010000000001E-6</c:v>
                </c:pt>
                <c:pt idx="45">
                  <c:v>4.5111510000000002E-6</c:v>
                </c:pt>
                <c:pt idx="46">
                  <c:v>4.5747280000000004E-6</c:v>
                </c:pt>
                <c:pt idx="47">
                  <c:v>4.6400539999999998E-6</c:v>
                </c:pt>
                <c:pt idx="48">
                  <c:v>4.7094329999999996E-6</c:v>
                </c:pt>
                <c:pt idx="49">
                  <c:v>4.7617669999999996E-6</c:v>
                </c:pt>
                <c:pt idx="50">
                  <c:v>4.8039529999999998E-6</c:v>
                </c:pt>
                <c:pt idx="51">
                  <c:v>4.8287180000000001E-6</c:v>
                </c:pt>
                <c:pt idx="52">
                  <c:v>4.8287029999999999E-6</c:v>
                </c:pt>
                <c:pt idx="53">
                  <c:v>4.8286370000000002E-6</c:v>
                </c:pt>
                <c:pt idx="54">
                  <c:v>4.828385E-6</c:v>
                </c:pt>
                <c:pt idx="55">
                  <c:v>4.8279589999999997E-6</c:v>
                </c:pt>
                <c:pt idx="56">
                  <c:v>4.8274760000000001E-6</c:v>
                </c:pt>
                <c:pt idx="57">
                  <c:v>4.8269539999999997E-6</c:v>
                </c:pt>
                <c:pt idx="58">
                  <c:v>4.8266840000000003E-6</c:v>
                </c:pt>
                <c:pt idx="59">
                  <c:v>4.8261140000000002E-6</c:v>
                </c:pt>
                <c:pt idx="60">
                  <c:v>4.8255179999999999E-6</c:v>
                </c:pt>
                <c:pt idx="61">
                  <c:v>4.8254480000000001E-6</c:v>
                </c:pt>
                <c:pt idx="62">
                  <c:v>4.8253070000000002E-6</c:v>
                </c:pt>
                <c:pt idx="63">
                  <c:v>4.8243550000000002E-6</c:v>
                </c:pt>
                <c:pt idx="64">
                  <c:v>4.8226299999999998E-6</c:v>
                </c:pt>
                <c:pt idx="65">
                  <c:v>4.8226290000000004E-6</c:v>
                </c:pt>
                <c:pt idx="66">
                  <c:v>4.8226280000000001E-6</c:v>
                </c:pt>
                <c:pt idx="67">
                  <c:v>4.8226259999999997E-6</c:v>
                </c:pt>
                <c:pt idx="68">
                  <c:v>4.822624E-6</c:v>
                </c:pt>
                <c:pt idx="69">
                  <c:v>4.8226220000000004E-6</c:v>
                </c:pt>
                <c:pt idx="70">
                  <c:v>4.8226210000000002E-6</c:v>
                </c:pt>
                <c:pt idx="71">
                  <c:v>4.8226189999999997E-6</c:v>
                </c:pt>
                <c:pt idx="72">
                  <c:v>4.8226180000000003E-6</c:v>
                </c:pt>
                <c:pt idx="73">
                  <c:v>4.8226180000000003E-6</c:v>
                </c:pt>
                <c:pt idx="74">
                  <c:v>4.8226180000000003E-6</c:v>
                </c:pt>
                <c:pt idx="75">
                  <c:v>4.8226180000000003E-6</c:v>
                </c:pt>
                <c:pt idx="76">
                  <c:v>4.822617E-6</c:v>
                </c:pt>
                <c:pt idx="77">
                  <c:v>4.822617E-6</c:v>
                </c:pt>
                <c:pt idx="78">
                  <c:v>4.822617E-6</c:v>
                </c:pt>
                <c:pt idx="79">
                  <c:v>4.822617E-6</c:v>
                </c:pt>
                <c:pt idx="80">
                  <c:v>4.822617E-6</c:v>
                </c:pt>
                <c:pt idx="81">
                  <c:v>4.822617E-6</c:v>
                </c:pt>
                <c:pt idx="82">
                  <c:v>4.822617E-6</c:v>
                </c:pt>
                <c:pt idx="83">
                  <c:v>4.8226159999999998E-6</c:v>
                </c:pt>
                <c:pt idx="84">
                  <c:v>4.8226150000000004E-6</c:v>
                </c:pt>
                <c:pt idx="85">
                  <c:v>4.8226129999999999E-6</c:v>
                </c:pt>
                <c:pt idx="86">
                  <c:v>4.8226100000000001E-6</c:v>
                </c:pt>
                <c:pt idx="87">
                  <c:v>4.822606E-6</c:v>
                </c:pt>
                <c:pt idx="88">
                  <c:v>4.8225890000000001E-6</c:v>
                </c:pt>
                <c:pt idx="89">
                  <c:v>4.8224499999999999E-6</c:v>
                </c:pt>
                <c:pt idx="90">
                  <c:v>4.8224489999999996E-6</c:v>
                </c:pt>
                <c:pt idx="91">
                  <c:v>4.8237519999999998E-6</c:v>
                </c:pt>
                <c:pt idx="92">
                  <c:v>4.8300100000000002E-6</c:v>
                </c:pt>
                <c:pt idx="93">
                  <c:v>4.8489560000000001E-6</c:v>
                </c:pt>
                <c:pt idx="94">
                  <c:v>4.8808129999999996E-6</c:v>
                </c:pt>
                <c:pt idx="95">
                  <c:v>4.9187150000000002E-6</c:v>
                </c:pt>
                <c:pt idx="96">
                  <c:v>4.9575889999999997E-6</c:v>
                </c:pt>
                <c:pt idx="97">
                  <c:v>4.9856719999999996E-6</c:v>
                </c:pt>
                <c:pt idx="98">
                  <c:v>4.9799560000000002E-6</c:v>
                </c:pt>
                <c:pt idx="99">
                  <c:v>4.9689370000000004E-6</c:v>
                </c:pt>
                <c:pt idx="100">
                  <c:v>4.9318970000000003E-6</c:v>
                </c:pt>
                <c:pt idx="101">
                  <c:v>4.8523729999999998E-6</c:v>
                </c:pt>
                <c:pt idx="102">
                  <c:v>4.794176E-6</c:v>
                </c:pt>
                <c:pt idx="103">
                  <c:v>4.7614629999999997E-6</c:v>
                </c:pt>
                <c:pt idx="104">
                  <c:v>4.7039790000000002E-6</c:v>
                </c:pt>
                <c:pt idx="105">
                  <c:v>4.6450920000000004E-6</c:v>
                </c:pt>
                <c:pt idx="106">
                  <c:v>4.6905460000000002E-6</c:v>
                </c:pt>
                <c:pt idx="107">
                  <c:v>4.8340489999999997E-6</c:v>
                </c:pt>
                <c:pt idx="108">
                  <c:v>4.9788289999999998E-6</c:v>
                </c:pt>
                <c:pt idx="109">
                  <c:v>5.1058670000000003E-6</c:v>
                </c:pt>
                <c:pt idx="110">
                  <c:v>5.1369909999999997E-6</c:v>
                </c:pt>
                <c:pt idx="111">
                  <c:v>5.1553819999999997E-6</c:v>
                </c:pt>
                <c:pt idx="112">
                  <c:v>5.1667379999999998E-6</c:v>
                </c:pt>
                <c:pt idx="113">
                  <c:v>5.1690549999999996E-6</c:v>
                </c:pt>
                <c:pt idx="114">
                  <c:v>5.1537429999999996E-6</c:v>
                </c:pt>
                <c:pt idx="115">
                  <c:v>5.118046E-6</c:v>
                </c:pt>
                <c:pt idx="116">
                  <c:v>5.0822399999999996E-6</c:v>
                </c:pt>
                <c:pt idx="117">
                  <c:v>5.0403849999999999E-6</c:v>
                </c:pt>
                <c:pt idx="118">
                  <c:v>5.0044989999999999E-6</c:v>
                </c:pt>
                <c:pt idx="119">
                  <c:v>4.9717059999999999E-6</c:v>
                </c:pt>
                <c:pt idx="120">
                  <c:v>4.9440569999999997E-6</c:v>
                </c:pt>
                <c:pt idx="121">
                  <c:v>4.9072079999999996E-6</c:v>
                </c:pt>
                <c:pt idx="122">
                  <c:v>4.8557790000000002E-6</c:v>
                </c:pt>
                <c:pt idx="123">
                  <c:v>4.855771E-6</c:v>
                </c:pt>
                <c:pt idx="124">
                  <c:v>4.8557610000000001E-6</c:v>
                </c:pt>
                <c:pt idx="125">
                  <c:v>4.8557750000000001E-6</c:v>
                </c:pt>
                <c:pt idx="126">
                  <c:v>4.900302E-6</c:v>
                </c:pt>
                <c:pt idx="127">
                  <c:v>4.9015189999999999E-6</c:v>
                </c:pt>
                <c:pt idx="128">
                  <c:v>4.901523E-6</c:v>
                </c:pt>
                <c:pt idx="129">
                  <c:v>4.90153E-6</c:v>
                </c:pt>
                <c:pt idx="130">
                  <c:v>4.9015469999999998E-6</c:v>
                </c:pt>
                <c:pt idx="131">
                  <c:v>4.9015859999999998E-6</c:v>
                </c:pt>
                <c:pt idx="132">
                  <c:v>4.9016440000000002E-6</c:v>
                </c:pt>
                <c:pt idx="133">
                  <c:v>4.9017099999999999E-6</c:v>
                </c:pt>
                <c:pt idx="134">
                  <c:v>4.9017409999999997E-6</c:v>
                </c:pt>
                <c:pt idx="135">
                  <c:v>4.9017820000000002E-6</c:v>
                </c:pt>
                <c:pt idx="136">
                  <c:v>4.9018189999999997E-6</c:v>
                </c:pt>
                <c:pt idx="137">
                  <c:v>4.9018199999999999E-6</c:v>
                </c:pt>
                <c:pt idx="138">
                  <c:v>4.9018220000000004E-6</c:v>
                </c:pt>
                <c:pt idx="139">
                  <c:v>4.9018170000000001E-6</c:v>
                </c:pt>
                <c:pt idx="140">
                  <c:v>4.899007E-6</c:v>
                </c:pt>
                <c:pt idx="141">
                  <c:v>4.8990059999999998E-6</c:v>
                </c:pt>
                <c:pt idx="142">
                  <c:v>4.8990050000000004E-6</c:v>
                </c:pt>
                <c:pt idx="143">
                  <c:v>4.8990029999999999E-6</c:v>
                </c:pt>
                <c:pt idx="144">
                  <c:v>4.8990010000000003E-6</c:v>
                </c:pt>
                <c:pt idx="145">
                  <c:v>4.899E-6</c:v>
                </c:pt>
                <c:pt idx="146">
                  <c:v>4.8989989999999998E-6</c:v>
                </c:pt>
                <c:pt idx="147">
                  <c:v>4.899E-6</c:v>
                </c:pt>
                <c:pt idx="148">
                  <c:v>4.8990019999999997E-6</c:v>
                </c:pt>
                <c:pt idx="149">
                  <c:v>4.8990089999999996E-6</c:v>
                </c:pt>
                <c:pt idx="150">
                  <c:v>4.8990099999999999E-6</c:v>
                </c:pt>
                <c:pt idx="151">
                  <c:v>4.8990129999999997E-6</c:v>
                </c:pt>
                <c:pt idx="152">
                  <c:v>4.8990150000000002E-6</c:v>
                </c:pt>
                <c:pt idx="153">
                  <c:v>4.8990199999999997E-6</c:v>
                </c:pt>
                <c:pt idx="154">
                  <c:v>4.8990239999999998E-6</c:v>
                </c:pt>
                <c:pt idx="155">
                  <c:v>4.8990279999999999E-6</c:v>
                </c:pt>
                <c:pt idx="156">
                  <c:v>4.8990260000000003E-6</c:v>
                </c:pt>
                <c:pt idx="157">
                  <c:v>4.899014E-6</c:v>
                </c:pt>
                <c:pt idx="158">
                  <c:v>4.8946249999999997E-6</c:v>
                </c:pt>
                <c:pt idx="159">
                  <c:v>4.8865300000000001E-6</c:v>
                </c:pt>
                <c:pt idx="160">
                  <c:v>4.8654619999999996E-6</c:v>
                </c:pt>
                <c:pt idx="161">
                  <c:v>4.8427969999999997E-6</c:v>
                </c:pt>
                <c:pt idx="162">
                  <c:v>4.7902380000000001E-6</c:v>
                </c:pt>
                <c:pt idx="163">
                  <c:v>4.6950909999999997E-6</c:v>
                </c:pt>
                <c:pt idx="164">
                  <c:v>4.5351909999999998E-6</c:v>
                </c:pt>
                <c:pt idx="165">
                  <c:v>4.4896500000000003E-6</c:v>
                </c:pt>
                <c:pt idx="166">
                  <c:v>4.3792910000000001E-6</c:v>
                </c:pt>
                <c:pt idx="167">
                  <c:v>4.1358560000000001E-6</c:v>
                </c:pt>
                <c:pt idx="168">
                  <c:v>3.8483299999999996E-6</c:v>
                </c:pt>
                <c:pt idx="169">
                  <c:v>3.5017840000000001E-6</c:v>
                </c:pt>
                <c:pt idx="170">
                  <c:v>3.1597029999999999E-6</c:v>
                </c:pt>
                <c:pt idx="171">
                  <c:v>2.5477659999999999E-6</c:v>
                </c:pt>
                <c:pt idx="172">
                  <c:v>2.029437E-6</c:v>
                </c:pt>
                <c:pt idx="173">
                  <c:v>1.5321919999999999E-6</c:v>
                </c:pt>
                <c:pt idx="174">
                  <c:v>1.130361E-6</c:v>
                </c:pt>
                <c:pt idx="175">
                  <c:v>7.7343519999999997E-7</c:v>
                </c:pt>
                <c:pt idx="176">
                  <c:v>5.9079399999999996E-7</c:v>
                </c:pt>
                <c:pt idx="177">
                  <c:v>4.8577749999999998E-7</c:v>
                </c:pt>
                <c:pt idx="178">
                  <c:v>4.0321579999999999E-7</c:v>
                </c:pt>
                <c:pt idx="179">
                  <c:v>3.4822560000000002E-7</c:v>
                </c:pt>
                <c:pt idx="180">
                  <c:v>3.0964050000000003E-7</c:v>
                </c:pt>
                <c:pt idx="181">
                  <c:v>2.802126E-7</c:v>
                </c:pt>
                <c:pt idx="182">
                  <c:v>2.5740299999999999E-7</c:v>
                </c:pt>
                <c:pt idx="183">
                  <c:v>2.162635E-7</c:v>
                </c:pt>
                <c:pt idx="184">
                  <c:v>2.160714E-7</c:v>
                </c:pt>
                <c:pt idx="185">
                  <c:v>2.1606609999999999E-7</c:v>
                </c:pt>
                <c:pt idx="186">
                  <c:v>2.1607500000000001E-7</c:v>
                </c:pt>
                <c:pt idx="187">
                  <c:v>2.1613439999999999E-7</c:v>
                </c:pt>
                <c:pt idx="188">
                  <c:v>2.248612E-7</c:v>
                </c:pt>
                <c:pt idx="189">
                  <c:v>2.928396E-7</c:v>
                </c:pt>
                <c:pt idx="190">
                  <c:v>3.1147200000000002E-7</c:v>
                </c:pt>
                <c:pt idx="191">
                  <c:v>3.1147789999999999E-7</c:v>
                </c:pt>
                <c:pt idx="192">
                  <c:v>3.1149520000000001E-7</c:v>
                </c:pt>
                <c:pt idx="193">
                  <c:v>3.115488E-7</c:v>
                </c:pt>
                <c:pt idx="194">
                  <c:v>3.1163969999999997E-7</c:v>
                </c:pt>
                <c:pt idx="195">
                  <c:v>3.117401E-7</c:v>
                </c:pt>
                <c:pt idx="196">
                  <c:v>3.1184610000000002E-7</c:v>
                </c:pt>
                <c:pt idx="197">
                  <c:v>3.119011E-7</c:v>
                </c:pt>
                <c:pt idx="198">
                  <c:v>3.1199179999999999E-7</c:v>
                </c:pt>
                <c:pt idx="199">
                  <c:v>3.1209609999999998E-7</c:v>
                </c:pt>
                <c:pt idx="200">
                  <c:v>3.1210629999999998E-7</c:v>
                </c:pt>
                <c:pt idx="201">
                  <c:v>3.1212649999999999E-7</c:v>
                </c:pt>
                <c:pt idx="202">
                  <c:v>3.122399E-7</c:v>
                </c:pt>
                <c:pt idx="203">
                  <c:v>3.1570600000000001E-7</c:v>
                </c:pt>
                <c:pt idx="204">
                  <c:v>3.1575219999999999E-7</c:v>
                </c:pt>
                <c:pt idx="205">
                  <c:v>3.1575219999999999E-7</c:v>
                </c:pt>
                <c:pt idx="206">
                  <c:v>3.157521E-7</c:v>
                </c:pt>
                <c:pt idx="207">
                  <c:v>3.1575190000000002E-7</c:v>
                </c:pt>
                <c:pt idx="208">
                  <c:v>3.1575180000000002E-7</c:v>
                </c:pt>
                <c:pt idx="209">
                  <c:v>3.1575169999999998E-7</c:v>
                </c:pt>
                <c:pt idx="210">
                  <c:v>3.1575169999999998E-7</c:v>
                </c:pt>
                <c:pt idx="211">
                  <c:v>3.1575159999999999E-7</c:v>
                </c:pt>
                <c:pt idx="212">
                  <c:v>3.1575149999999999E-7</c:v>
                </c:pt>
                <c:pt idx="213">
                  <c:v>3.1575149999999999E-7</c:v>
                </c:pt>
                <c:pt idx="214">
                  <c:v>3.1575149999999999E-7</c:v>
                </c:pt>
                <c:pt idx="215">
                  <c:v>3.1575149999999999E-7</c:v>
                </c:pt>
                <c:pt idx="216">
                  <c:v>3.1575149999999999E-7</c:v>
                </c:pt>
                <c:pt idx="217">
                  <c:v>3.157514E-7</c:v>
                </c:pt>
                <c:pt idx="218">
                  <c:v>3.157514E-7</c:v>
                </c:pt>
                <c:pt idx="219">
                  <c:v>3.157514E-7</c:v>
                </c:pt>
                <c:pt idx="220">
                  <c:v>3.157514E-7</c:v>
                </c:pt>
                <c:pt idx="221">
                  <c:v>3.1575120000000002E-7</c:v>
                </c:pt>
                <c:pt idx="222">
                  <c:v>3.1575110000000002E-7</c:v>
                </c:pt>
                <c:pt idx="223">
                  <c:v>3.157508E-7</c:v>
                </c:pt>
                <c:pt idx="224">
                  <c:v>3.1584850000000002E-7</c:v>
                </c:pt>
                <c:pt idx="225">
                  <c:v>3.170926E-7</c:v>
                </c:pt>
                <c:pt idx="226">
                  <c:v>3.2576230000000001E-7</c:v>
                </c:pt>
                <c:pt idx="227">
                  <c:v>3.595894E-7</c:v>
                </c:pt>
                <c:pt idx="228">
                  <c:v>4.4401659999999998E-7</c:v>
                </c:pt>
                <c:pt idx="229">
                  <c:v>5.4159250000000004E-7</c:v>
                </c:pt>
                <c:pt idx="230">
                  <c:v>6.7571109999999997E-7</c:v>
                </c:pt>
                <c:pt idx="231">
                  <c:v>8.6042860000000004E-7</c:v>
                </c:pt>
                <c:pt idx="232">
                  <c:v>1.099353E-6</c:v>
                </c:pt>
                <c:pt idx="233">
                  <c:v>1.658457E-6</c:v>
                </c:pt>
                <c:pt idx="234">
                  <c:v>2.5037420000000002E-6</c:v>
                </c:pt>
                <c:pt idx="235">
                  <c:v>3.42381E-6</c:v>
                </c:pt>
                <c:pt idx="236">
                  <c:v>4.3804289999999998E-6</c:v>
                </c:pt>
                <c:pt idx="237">
                  <c:v>4.8307040000000003E-6</c:v>
                </c:pt>
                <c:pt idx="238">
                  <c:v>5.0189060000000001E-6</c:v>
                </c:pt>
                <c:pt idx="239">
                  <c:v>5.2901829999999999E-6</c:v>
                </c:pt>
                <c:pt idx="240">
                  <c:v>5.4186780000000001E-6</c:v>
                </c:pt>
                <c:pt idx="241">
                  <c:v>5.5487879999999998E-6</c:v>
                </c:pt>
                <c:pt idx="242">
                  <c:v>5.619563E-6</c:v>
                </c:pt>
                <c:pt idx="243">
                  <c:v>5.7124520000000003E-6</c:v>
                </c:pt>
                <c:pt idx="244">
                  <c:v>5.7825699999999999E-6</c:v>
                </c:pt>
                <c:pt idx="245">
                  <c:v>5.8373900000000004E-6</c:v>
                </c:pt>
                <c:pt idx="246">
                  <c:v>5.8683929999999996E-6</c:v>
                </c:pt>
                <c:pt idx="247">
                  <c:v>5.9211160000000004E-6</c:v>
                </c:pt>
                <c:pt idx="248">
                  <c:v>5.961431E-6</c:v>
                </c:pt>
                <c:pt idx="249">
                  <c:v>5.9910860000000002E-6</c:v>
                </c:pt>
                <c:pt idx="250">
                  <c:v>5.9991919999999999E-6</c:v>
                </c:pt>
                <c:pt idx="251">
                  <c:v>5.9991919999999999E-6</c:v>
                </c:pt>
                <c:pt idx="252">
                  <c:v>5.9991870000000004E-6</c:v>
                </c:pt>
                <c:pt idx="253">
                  <c:v>5.9992360000000002E-6</c:v>
                </c:pt>
                <c:pt idx="254">
                  <c:v>6.0431660000000003E-6</c:v>
                </c:pt>
                <c:pt idx="255">
                  <c:v>6.0780979999999998E-6</c:v>
                </c:pt>
                <c:pt idx="256">
                  <c:v>6.0781019999999999E-6</c:v>
                </c:pt>
                <c:pt idx="257">
                  <c:v>6.0781100000000002E-6</c:v>
                </c:pt>
                <c:pt idx="258">
                  <c:v>6.078127E-6</c:v>
                </c:pt>
                <c:pt idx="259">
                  <c:v>6.0781420000000002E-6</c:v>
                </c:pt>
                <c:pt idx="260">
                  <c:v>6.0781530000000003E-6</c:v>
                </c:pt>
                <c:pt idx="261">
                  <c:v>6.0781640000000004E-6</c:v>
                </c:pt>
                <c:pt idx="262">
                  <c:v>6.0781689999999999E-6</c:v>
                </c:pt>
                <c:pt idx="263">
                  <c:v>6.0781719999999997E-6</c:v>
                </c:pt>
                <c:pt idx="264">
                  <c:v>6.0781789999999997E-6</c:v>
                </c:pt>
                <c:pt idx="265">
                  <c:v>6.0781910000000001E-6</c:v>
                </c:pt>
                <c:pt idx="266">
                  <c:v>6.0781920000000003E-6</c:v>
                </c:pt>
                <c:pt idx="267">
                  <c:v>6.0781950000000002E-6</c:v>
                </c:pt>
                <c:pt idx="268">
                  <c:v>6.0781990000000003E-6</c:v>
                </c:pt>
                <c:pt idx="269">
                  <c:v>6.0782069999999997E-6</c:v>
                </c:pt>
                <c:pt idx="270">
                  <c:v>6.0782160000000001E-6</c:v>
                </c:pt>
                <c:pt idx="271">
                  <c:v>6.0782329999999999E-6</c:v>
                </c:pt>
                <c:pt idx="272">
                  <c:v>6.0782569999999998E-6</c:v>
                </c:pt>
                <c:pt idx="273">
                  <c:v>6.0782840000000003E-6</c:v>
                </c:pt>
                <c:pt idx="274">
                  <c:v>6.0778259999999999E-6</c:v>
                </c:pt>
                <c:pt idx="275">
                  <c:v>6.075795E-6</c:v>
                </c:pt>
                <c:pt idx="276">
                  <c:v>6.0682410000000003E-6</c:v>
                </c:pt>
                <c:pt idx="277">
                  <c:v>6.0604480000000001E-6</c:v>
                </c:pt>
                <c:pt idx="278">
                  <c:v>6.0592639999999996E-6</c:v>
                </c:pt>
                <c:pt idx="279">
                  <c:v>6.0589149999999999E-6</c:v>
                </c:pt>
                <c:pt idx="280">
                  <c:v>6.0589050000000001E-6</c:v>
                </c:pt>
                <c:pt idx="281">
                  <c:v>6.0588829999999999E-6</c:v>
                </c:pt>
                <c:pt idx="282">
                  <c:v>6.058841E-6</c:v>
                </c:pt>
                <c:pt idx="283">
                  <c:v>6.058802E-6</c:v>
                </c:pt>
                <c:pt idx="284">
                  <c:v>6.058774E-6</c:v>
                </c:pt>
                <c:pt idx="285">
                  <c:v>6.0587360000000003E-6</c:v>
                </c:pt>
                <c:pt idx="286">
                  <c:v>6.058703E-6</c:v>
                </c:pt>
                <c:pt idx="287">
                  <c:v>6.0586290000000001E-6</c:v>
                </c:pt>
                <c:pt idx="288">
                  <c:v>6.0585160000000001E-6</c:v>
                </c:pt>
                <c:pt idx="289">
                  <c:v>6.0585009999999999E-6</c:v>
                </c:pt>
                <c:pt idx="290">
                  <c:v>6.0584719999999998E-6</c:v>
                </c:pt>
                <c:pt idx="291">
                  <c:v>6.0582739999999998E-6</c:v>
                </c:pt>
                <c:pt idx="292">
                  <c:v>6.045946E-6</c:v>
                </c:pt>
                <c:pt idx="293">
                  <c:v>6.0321030000000001E-6</c:v>
                </c:pt>
                <c:pt idx="294">
                  <c:v>5.99002E-6</c:v>
                </c:pt>
                <c:pt idx="295">
                  <c:v>5.8774790000000001E-6</c:v>
                </c:pt>
                <c:pt idx="296">
                  <c:v>5.7720199999999997E-6</c:v>
                </c:pt>
                <c:pt idx="297">
                  <c:v>5.7506039999999997E-6</c:v>
                </c:pt>
                <c:pt idx="298">
                  <c:v>5.6655210000000002E-6</c:v>
                </c:pt>
                <c:pt idx="299">
                  <c:v>5.5811459999999998E-6</c:v>
                </c:pt>
                <c:pt idx="300">
                  <c:v>5.40695E-6</c:v>
                </c:pt>
                <c:pt idx="301">
                  <c:v>5.2188239999999997E-6</c:v>
                </c:pt>
                <c:pt idx="302">
                  <c:v>4.9306109999999999E-6</c:v>
                </c:pt>
                <c:pt idx="303">
                  <c:v>4.5211699999999996E-6</c:v>
                </c:pt>
                <c:pt idx="304">
                  <c:v>4.1024790000000002E-6</c:v>
                </c:pt>
                <c:pt idx="305">
                  <c:v>3.7166760000000001E-6</c:v>
                </c:pt>
                <c:pt idx="306">
                  <c:v>3.3552550000000001E-6</c:v>
                </c:pt>
                <c:pt idx="307">
                  <c:v>3.0348990000000001E-6</c:v>
                </c:pt>
                <c:pt idx="308">
                  <c:v>2.8739009999999999E-6</c:v>
                </c:pt>
                <c:pt idx="309">
                  <c:v>2.7874030000000001E-6</c:v>
                </c:pt>
                <c:pt idx="310">
                  <c:v>2.724757E-6</c:v>
                </c:pt>
                <c:pt idx="311">
                  <c:v>2.6487620000000002E-6</c:v>
                </c:pt>
                <c:pt idx="312">
                  <c:v>2.5761810000000001E-6</c:v>
                </c:pt>
                <c:pt idx="313">
                  <c:v>2.5761740000000001E-6</c:v>
                </c:pt>
                <c:pt idx="314">
                  <c:v>2.576193E-6</c:v>
                </c:pt>
                <c:pt idx="315">
                  <c:v>2.5762999999999998E-6</c:v>
                </c:pt>
                <c:pt idx="316">
                  <c:v>2.6600229999999999E-6</c:v>
                </c:pt>
                <c:pt idx="317">
                  <c:v>2.6609229999999998E-6</c:v>
                </c:pt>
                <c:pt idx="318">
                  <c:v>2.6609350000000001E-6</c:v>
                </c:pt>
                <c:pt idx="319">
                  <c:v>2.6609569999999999E-6</c:v>
                </c:pt>
                <c:pt idx="320">
                  <c:v>2.6610009999999998E-6</c:v>
                </c:pt>
                <c:pt idx="321">
                  <c:v>2.6610379999999998E-6</c:v>
                </c:pt>
                <c:pt idx="322">
                  <c:v>2.661067E-6</c:v>
                </c:pt>
                <c:pt idx="323">
                  <c:v>2.6610879999999999E-6</c:v>
                </c:pt>
                <c:pt idx="324">
                  <c:v>2.6611069999999998E-6</c:v>
                </c:pt>
                <c:pt idx="325">
                  <c:v>2.6611240000000001E-6</c:v>
                </c:pt>
                <c:pt idx="326">
                  <c:v>2.6611269999999999E-6</c:v>
                </c:pt>
                <c:pt idx="327">
                  <c:v>2.6611339999999999E-6</c:v>
                </c:pt>
                <c:pt idx="328">
                  <c:v>2.6611440000000002E-6</c:v>
                </c:pt>
                <c:pt idx="329">
                  <c:v>2.6611459999999998E-6</c:v>
                </c:pt>
                <c:pt idx="330">
                  <c:v>2.6611479999999999E-6</c:v>
                </c:pt>
                <c:pt idx="331">
                  <c:v>2.6611510000000002E-6</c:v>
                </c:pt>
                <c:pt idx="332">
                  <c:v>2.661161E-6</c:v>
                </c:pt>
                <c:pt idx="333">
                  <c:v>2.6611959999999999E-6</c:v>
                </c:pt>
                <c:pt idx="334">
                  <c:v>2.661306E-6</c:v>
                </c:pt>
                <c:pt idx="335">
                  <c:v>2.6614149999999998E-6</c:v>
                </c:pt>
                <c:pt idx="336">
                  <c:v>2.6615400000000001E-6</c:v>
                </c:pt>
                <c:pt idx="337">
                  <c:v>2.6616449999999998E-6</c:v>
                </c:pt>
                <c:pt idx="338">
                  <c:v>2.66169E-6</c:v>
                </c:pt>
                <c:pt idx="339">
                  <c:v>2.6617479999999999E-6</c:v>
                </c:pt>
                <c:pt idx="340">
                  <c:v>2.661851E-6</c:v>
                </c:pt>
                <c:pt idx="341">
                  <c:v>2.6618609999999999E-6</c:v>
                </c:pt>
                <c:pt idx="342">
                  <c:v>2.661881E-6</c:v>
                </c:pt>
                <c:pt idx="343">
                  <c:v>2.6619899999999998E-6</c:v>
                </c:pt>
                <c:pt idx="344">
                  <c:v>2.6640900000000002E-6</c:v>
                </c:pt>
                <c:pt idx="345">
                  <c:v>2.6647659999999998E-6</c:v>
                </c:pt>
                <c:pt idx="346">
                  <c:v>2.6680929999999999E-6</c:v>
                </c:pt>
                <c:pt idx="347">
                  <c:v>2.6816549999999999E-6</c:v>
                </c:pt>
                <c:pt idx="348">
                  <c:v>2.712819E-6</c:v>
                </c:pt>
                <c:pt idx="349">
                  <c:v>2.751522E-6</c:v>
                </c:pt>
                <c:pt idx="350">
                  <c:v>2.7921209999999999E-6</c:v>
                </c:pt>
                <c:pt idx="351">
                  <c:v>2.8350500000000001E-6</c:v>
                </c:pt>
                <c:pt idx="352">
                  <c:v>2.859237E-6</c:v>
                </c:pt>
                <c:pt idx="353">
                  <c:v>2.853497E-6</c:v>
                </c:pt>
                <c:pt idx="354">
                  <c:v>2.819143E-6</c:v>
                </c:pt>
                <c:pt idx="355">
                  <c:v>2.805981E-6</c:v>
                </c:pt>
                <c:pt idx="356">
                  <c:v>2.7166259999999998E-6</c:v>
                </c:pt>
                <c:pt idx="357">
                  <c:v>2.6464749999999999E-6</c:v>
                </c:pt>
                <c:pt idx="358">
                  <c:v>2.6084100000000002E-6</c:v>
                </c:pt>
                <c:pt idx="359">
                  <c:v>2.5638380000000001E-6</c:v>
                </c:pt>
                <c:pt idx="360">
                  <c:v>2.5082080000000002E-6</c:v>
                </c:pt>
                <c:pt idx="361">
                  <c:v>2.5239990000000001E-6</c:v>
                </c:pt>
                <c:pt idx="362">
                  <c:v>2.6676600000000001E-6</c:v>
                </c:pt>
                <c:pt idx="363">
                  <c:v>2.8707299999999999E-6</c:v>
                </c:pt>
                <c:pt idx="364">
                  <c:v>2.952188E-6</c:v>
                </c:pt>
                <c:pt idx="365">
                  <c:v>3.0680300000000001E-6</c:v>
                </c:pt>
                <c:pt idx="366">
                  <c:v>3.1104380000000001E-6</c:v>
                </c:pt>
                <c:pt idx="367">
                  <c:v>3.1388069999999999E-6</c:v>
                </c:pt>
                <c:pt idx="368">
                  <c:v>3.153939E-6</c:v>
                </c:pt>
                <c:pt idx="369">
                  <c:v>3.1546869999999999E-6</c:v>
                </c:pt>
                <c:pt idx="370">
                  <c:v>3.1314050000000001E-6</c:v>
                </c:pt>
                <c:pt idx="371">
                  <c:v>3.0925809999999999E-6</c:v>
                </c:pt>
                <c:pt idx="372">
                  <c:v>3.0501269999999999E-6</c:v>
                </c:pt>
                <c:pt idx="373">
                  <c:v>3.0082510000000002E-6</c:v>
                </c:pt>
                <c:pt idx="374">
                  <c:v>2.9692150000000001E-6</c:v>
                </c:pt>
                <c:pt idx="375">
                  <c:v>2.9459609999999998E-6</c:v>
                </c:pt>
                <c:pt idx="376">
                  <c:v>2.9187269999999998E-6</c:v>
                </c:pt>
                <c:pt idx="377">
                  <c:v>2.8869919999999998E-6</c:v>
                </c:pt>
                <c:pt idx="378">
                  <c:v>2.850192E-6</c:v>
                </c:pt>
                <c:pt idx="379">
                  <c:v>2.8501859999999999E-6</c:v>
                </c:pt>
                <c:pt idx="380">
                  <c:v>2.8501800000000001E-6</c:v>
                </c:pt>
                <c:pt idx="381">
                  <c:v>2.8501879999999999E-6</c:v>
                </c:pt>
                <c:pt idx="382">
                  <c:v>2.8897160000000001E-6</c:v>
                </c:pt>
                <c:pt idx="383">
                  <c:v>2.916649E-6</c:v>
                </c:pt>
                <c:pt idx="384">
                  <c:v>2.9166519999999999E-6</c:v>
                </c:pt>
                <c:pt idx="385">
                  <c:v>2.9166569999999998E-6</c:v>
                </c:pt>
                <c:pt idx="386">
                  <c:v>2.9166679999999999E-6</c:v>
                </c:pt>
                <c:pt idx="387">
                  <c:v>2.916677E-6</c:v>
                </c:pt>
                <c:pt idx="388">
                  <c:v>2.9166839999999999E-6</c:v>
                </c:pt>
                <c:pt idx="389">
                  <c:v>2.916686E-6</c:v>
                </c:pt>
                <c:pt idx="390">
                  <c:v>2.9166839999999999E-6</c:v>
                </c:pt>
                <c:pt idx="391">
                  <c:v>2.9166799999999998E-6</c:v>
                </c:pt>
                <c:pt idx="392">
                  <c:v>2.916679E-6</c:v>
                </c:pt>
                <c:pt idx="393">
                  <c:v>2.916679E-6</c:v>
                </c:pt>
                <c:pt idx="394">
                  <c:v>2.916679E-6</c:v>
                </c:pt>
                <c:pt idx="395">
                  <c:v>2.916679E-6</c:v>
                </c:pt>
                <c:pt idx="396">
                  <c:v>2.916679E-6</c:v>
                </c:pt>
                <c:pt idx="397">
                  <c:v>2.916679E-6</c:v>
                </c:pt>
                <c:pt idx="398">
                  <c:v>2.9166799999999998E-6</c:v>
                </c:pt>
                <c:pt idx="399">
                  <c:v>2.9166810000000001E-6</c:v>
                </c:pt>
                <c:pt idx="400">
                  <c:v>2.9166819999999999E-6</c:v>
                </c:pt>
                <c:pt idx="401">
                  <c:v>2.9166900000000001E-6</c:v>
                </c:pt>
                <c:pt idx="402">
                  <c:v>2.9167060000000001E-6</c:v>
                </c:pt>
                <c:pt idx="403">
                  <c:v>2.9167299999999999E-6</c:v>
                </c:pt>
                <c:pt idx="404">
                  <c:v>2.916764E-6</c:v>
                </c:pt>
                <c:pt idx="405">
                  <c:v>2.9167949999999998E-6</c:v>
                </c:pt>
                <c:pt idx="406">
                  <c:v>2.9167960000000001E-6</c:v>
                </c:pt>
                <c:pt idx="407">
                  <c:v>2.9167969999999999E-6</c:v>
                </c:pt>
                <c:pt idx="408">
                  <c:v>2.9167579999999999E-6</c:v>
                </c:pt>
                <c:pt idx="409">
                  <c:v>2.9168690000000002E-6</c:v>
                </c:pt>
                <c:pt idx="410">
                  <c:v>2.9227360000000001E-6</c:v>
                </c:pt>
                <c:pt idx="411">
                  <c:v>2.9400409999999999E-6</c:v>
                </c:pt>
                <c:pt idx="412">
                  <c:v>2.9650859999999998E-6</c:v>
                </c:pt>
                <c:pt idx="413">
                  <c:v>3.0307219999999998E-6</c:v>
                </c:pt>
                <c:pt idx="414">
                  <c:v>3.178096E-6</c:v>
                </c:pt>
                <c:pt idx="415">
                  <c:v>3.3895790000000002E-6</c:v>
                </c:pt>
                <c:pt idx="416">
                  <c:v>3.6877030000000002E-6</c:v>
                </c:pt>
                <c:pt idx="417">
                  <c:v>3.9835659999999998E-6</c:v>
                </c:pt>
                <c:pt idx="418">
                  <c:v>4.3764360000000003E-6</c:v>
                </c:pt>
                <c:pt idx="419">
                  <c:v>4.9087390000000001E-6</c:v>
                </c:pt>
                <c:pt idx="420">
                  <c:v>4.9946539999999998E-6</c:v>
                </c:pt>
                <c:pt idx="421">
                  <c:v>5.1359019999999999E-6</c:v>
                </c:pt>
                <c:pt idx="422">
                  <c:v>5.2877129999999999E-6</c:v>
                </c:pt>
                <c:pt idx="423">
                  <c:v>5.4779209999999996E-6</c:v>
                </c:pt>
                <c:pt idx="424">
                  <c:v>5.5259470000000001E-6</c:v>
                </c:pt>
                <c:pt idx="425">
                  <c:v>5.5635890000000003E-6</c:v>
                </c:pt>
                <c:pt idx="426">
                  <c:v>5.6071930000000003E-6</c:v>
                </c:pt>
                <c:pt idx="427">
                  <c:v>5.6613829999999999E-6</c:v>
                </c:pt>
                <c:pt idx="428">
                  <c:v>5.6960729999999999E-6</c:v>
                </c:pt>
                <c:pt idx="429">
                  <c:v>5.7276269999999997E-6</c:v>
                </c:pt>
                <c:pt idx="430">
                  <c:v>5.7511800000000004E-6</c:v>
                </c:pt>
                <c:pt idx="431">
                  <c:v>5.7805069999999999E-6</c:v>
                </c:pt>
                <c:pt idx="432">
                  <c:v>5.7945320000000002E-6</c:v>
                </c:pt>
                <c:pt idx="433">
                  <c:v>5.7946660000000001E-6</c:v>
                </c:pt>
                <c:pt idx="434">
                  <c:v>5.7945990000000002E-6</c:v>
                </c:pt>
                <c:pt idx="435">
                  <c:v>5.7944790000000002E-6</c:v>
                </c:pt>
                <c:pt idx="436">
                  <c:v>5.7941220000000003E-6</c:v>
                </c:pt>
                <c:pt idx="437">
                  <c:v>5.7688970000000001E-6</c:v>
                </c:pt>
                <c:pt idx="438">
                  <c:v>5.75115E-6</c:v>
                </c:pt>
                <c:pt idx="439">
                  <c:v>5.7511459999999999E-6</c:v>
                </c:pt>
                <c:pt idx="440">
                  <c:v>5.7511389999999999E-6</c:v>
                </c:pt>
                <c:pt idx="441">
                  <c:v>5.7511230000000003E-6</c:v>
                </c:pt>
                <c:pt idx="442">
                  <c:v>5.7511090000000003E-6</c:v>
                </c:pt>
                <c:pt idx="443">
                  <c:v>5.7510999999999999E-6</c:v>
                </c:pt>
                <c:pt idx="444">
                  <c:v>5.75109E-6</c:v>
                </c:pt>
                <c:pt idx="445">
                  <c:v>5.7510870000000002E-6</c:v>
                </c:pt>
                <c:pt idx="446">
                  <c:v>5.7510800000000002E-6</c:v>
                </c:pt>
                <c:pt idx="447">
                  <c:v>5.7510719999999999E-6</c:v>
                </c:pt>
                <c:pt idx="448">
                  <c:v>5.7510719999999999E-6</c:v>
                </c:pt>
                <c:pt idx="449">
                  <c:v>5.7510700000000003E-6</c:v>
                </c:pt>
                <c:pt idx="450">
                  <c:v>5.7510469999999999E-6</c:v>
                </c:pt>
                <c:pt idx="451">
                  <c:v>5.750959E-6</c:v>
                </c:pt>
                <c:pt idx="452">
                  <c:v>5.7508269999999998E-6</c:v>
                </c:pt>
                <c:pt idx="453">
                  <c:v>5.7506649999999999E-6</c:v>
                </c:pt>
                <c:pt idx="454">
                  <c:v>5.7504759999999996E-6</c:v>
                </c:pt>
                <c:pt idx="455">
                  <c:v>5.7501850000000002E-6</c:v>
                </c:pt>
                <c:pt idx="456">
                  <c:v>5.74977E-6</c:v>
                </c:pt>
                <c:pt idx="457">
                  <c:v>5.7497199999999999E-6</c:v>
                </c:pt>
                <c:pt idx="458">
                  <c:v>5.7496300000000004E-6</c:v>
                </c:pt>
                <c:pt idx="459">
                  <c:v>5.7493439999999997E-6</c:v>
                </c:pt>
                <c:pt idx="460">
                  <c:v>5.7493930000000004E-6</c:v>
                </c:pt>
                <c:pt idx="461">
                  <c:v>5.7482369999999998E-6</c:v>
                </c:pt>
                <c:pt idx="462">
                  <c:v>5.7452660000000002E-6</c:v>
                </c:pt>
                <c:pt idx="463">
                  <c:v>5.7393420000000001E-6</c:v>
                </c:pt>
                <c:pt idx="464">
                  <c:v>5.7227430000000004E-6</c:v>
                </c:pt>
                <c:pt idx="465">
                  <c:v>5.6358390000000003E-6</c:v>
                </c:pt>
                <c:pt idx="466">
                  <c:v>5.4996010000000001E-6</c:v>
                </c:pt>
                <c:pt idx="467">
                  <c:v>5.4716460000000003E-6</c:v>
                </c:pt>
                <c:pt idx="468">
                  <c:v>5.3806739999999997E-6</c:v>
                </c:pt>
                <c:pt idx="469">
                  <c:v>5.2608779999999997E-6</c:v>
                </c:pt>
                <c:pt idx="470">
                  <c:v>5.0427059999999998E-6</c:v>
                </c:pt>
                <c:pt idx="471">
                  <c:v>4.8596089999999996E-6</c:v>
                </c:pt>
                <c:pt idx="472">
                  <c:v>4.4690400000000002E-6</c:v>
                </c:pt>
                <c:pt idx="473">
                  <c:v>3.9279930000000004E-6</c:v>
                </c:pt>
                <c:pt idx="474">
                  <c:v>3.1738960000000001E-6</c:v>
                </c:pt>
                <c:pt idx="475">
                  <c:v>2.5550819999999998E-6</c:v>
                </c:pt>
                <c:pt idx="476">
                  <c:v>2.0781250000000001E-6</c:v>
                </c:pt>
                <c:pt idx="477">
                  <c:v>1.7175150000000001E-6</c:v>
                </c:pt>
                <c:pt idx="478">
                  <c:v>1.4981399999999999E-6</c:v>
                </c:pt>
                <c:pt idx="479">
                  <c:v>1.3803810000000001E-6</c:v>
                </c:pt>
                <c:pt idx="480">
                  <c:v>1.298857E-6</c:v>
                </c:pt>
                <c:pt idx="481">
                  <c:v>1.225741E-6</c:v>
                </c:pt>
                <c:pt idx="482">
                  <c:v>1.175116E-6</c:v>
                </c:pt>
                <c:pt idx="483">
                  <c:v>1.105497E-6</c:v>
                </c:pt>
                <c:pt idx="484">
                  <c:v>1.0291879999999999E-6</c:v>
                </c:pt>
                <c:pt idx="485">
                  <c:v>1.02917E-6</c:v>
                </c:pt>
                <c:pt idx="486">
                  <c:v>1.0291879999999999E-6</c:v>
                </c:pt>
                <c:pt idx="487">
                  <c:v>1.02917E-6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Sheet1!$A$1:$A$502</c:f>
              <c:numCache>
                <c:formatCode>0.00E+00</c:formatCode>
                <c:ptCount val="502"/>
                <c:pt idx="0">
                  <c:v>0</c:v>
                </c:pt>
                <c:pt idx="1">
                  <c:v>1E-8</c:v>
                </c:pt>
                <c:pt idx="2">
                  <c:v>1.0360000035864E-8</c:v>
                </c:pt>
                <c:pt idx="3">
                  <c:v>1.1080000107592E-8</c:v>
                </c:pt>
                <c:pt idx="4">
                  <c:v>1.2520000251048E-8</c:v>
                </c:pt>
                <c:pt idx="5">
                  <c:v>1.5400000537960001E-8</c:v>
                </c:pt>
                <c:pt idx="6">
                  <c:v>1.6065472099759699E-8</c:v>
                </c:pt>
                <c:pt idx="7">
                  <c:v>1.73964152233591E-8</c:v>
                </c:pt>
                <c:pt idx="8">
                  <c:v>1.8106300104816998E-8</c:v>
                </c:pt>
                <c:pt idx="9">
                  <c:v>1.8852850685577901E-8</c:v>
                </c:pt>
                <c:pt idx="10">
                  <c:v>1.9202106432491499E-8</c:v>
                </c:pt>
                <c:pt idx="11">
                  <c:v>1.9301488506172799E-8</c:v>
                </c:pt>
                <c:pt idx="12">
                  <c:v>1.9500252653535599E-8</c:v>
                </c:pt>
                <c:pt idx="13">
                  <c:v>1.9806909808752502E-8</c:v>
                </c:pt>
                <c:pt idx="14">
                  <c:v>2E-8</c:v>
                </c:pt>
                <c:pt idx="15">
                  <c:v>2.0019309019124698E-8</c:v>
                </c:pt>
                <c:pt idx="16">
                  <c:v>2.00579270573742E-8</c:v>
                </c:pt>
                <c:pt idx="17">
                  <c:v>2.01351631338732E-8</c:v>
                </c:pt>
                <c:pt idx="18">
                  <c:v>2.0289635286871201E-8</c:v>
                </c:pt>
                <c:pt idx="19">
                  <c:v>2.0598579592867201E-8</c:v>
                </c:pt>
                <c:pt idx="20">
                  <c:v>2.12164682048591E-8</c:v>
                </c:pt>
                <c:pt idx="21">
                  <c:v>2.2452245428843001E-8</c:v>
                </c:pt>
                <c:pt idx="22">
                  <c:v>2.47329020870189E-8</c:v>
                </c:pt>
                <c:pt idx="23">
                  <c:v>2.7835101410298399E-8</c:v>
                </c:pt>
                <c:pt idx="24">
                  <c:v>3.2713602042754997E-8</c:v>
                </c:pt>
                <c:pt idx="25">
                  <c:v>1.48763108495583E-7</c:v>
                </c:pt>
                <c:pt idx="26">
                  <c:v>2.7254924871193301E-7</c:v>
                </c:pt>
                <c:pt idx="27">
                  <c:v>5.2012152914463296E-7</c:v>
                </c:pt>
                <c:pt idx="28">
                  <c:v>7.6541925436425802E-7</c:v>
                </c:pt>
                <c:pt idx="29">
                  <c:v>1.21073278778356E-6</c:v>
                </c:pt>
                <c:pt idx="30">
                  <c:v>1.73443715845397E-6</c:v>
                </c:pt>
                <c:pt idx="31">
                  <c:v>2.52871306777252E-6</c:v>
                </c:pt>
                <c:pt idx="32">
                  <c:v>2.6647053666377898E-6</c:v>
                </c:pt>
                <c:pt idx="33">
                  <c:v>2.9366899643683299E-6</c:v>
                </c:pt>
                <c:pt idx="34">
                  <c:v>3.4806591598294E-6</c:v>
                </c:pt>
                <c:pt idx="35">
                  <c:v>4.42276471308401E-6</c:v>
                </c:pt>
                <c:pt idx="36">
                  <c:v>5.1778769442302399E-6</c:v>
                </c:pt>
                <c:pt idx="37">
                  <c:v>6.02981590920649E-6</c:v>
                </c:pt>
                <c:pt idx="38">
                  <c:v>6.1693694672690397E-6</c:v>
                </c:pt>
                <c:pt idx="39">
                  <c:v>6.44847658339413E-6</c:v>
                </c:pt>
                <c:pt idx="40">
                  <c:v>6.9454345229613698E-6</c:v>
                </c:pt>
                <c:pt idx="41">
                  <c:v>7.2393907075295099E-6</c:v>
                </c:pt>
                <c:pt idx="42">
                  <c:v>7.5743443868855699E-6</c:v>
                </c:pt>
                <c:pt idx="43">
                  <c:v>7.8765701292355604E-6</c:v>
                </c:pt>
                <c:pt idx="44">
                  <c:v>8.3220434839141294E-6</c:v>
                </c:pt>
                <c:pt idx="45">
                  <c:v>8.6241865583185904E-6</c:v>
                </c:pt>
                <c:pt idx="46">
                  <c:v>9.1739514130443799E-6</c:v>
                </c:pt>
                <c:pt idx="47">
                  <c:v>9.8238663293126198E-6</c:v>
                </c:pt>
                <c:pt idx="48">
                  <c:v>1.10471622643915E-5</c:v>
                </c:pt>
                <c:pt idx="49">
                  <c:v>1.23790807120074E-5</c:v>
                </c:pt>
                <c:pt idx="50">
                  <c:v>1.6667995556290199E-5</c:v>
                </c:pt>
                <c:pt idx="51">
                  <c:v>2.50363889255761E-5</c:v>
                </c:pt>
                <c:pt idx="52">
                  <c:v>5.2429578403319898E-5</c:v>
                </c:pt>
                <c:pt idx="53">
                  <c:v>1.0001999999999999E-4</c:v>
                </c:pt>
                <c:pt idx="54">
                  <c:v>1.00020242926495E-4</c:v>
                </c:pt>
                <c:pt idx="55">
                  <c:v>1.00020728779485E-4</c:v>
                </c:pt>
                <c:pt idx="56">
                  <c:v>1.00021700485466E-4</c:v>
                </c:pt>
                <c:pt idx="57">
                  <c:v>1.00023022857664E-4</c:v>
                </c:pt>
                <c:pt idx="58">
                  <c:v>1.0002466179000199E-4</c:v>
                </c:pt>
                <c:pt idx="59">
                  <c:v>1.00026184644764E-4</c:v>
                </c:pt>
                <c:pt idx="60">
                  <c:v>1.0002695429047599E-4</c:v>
                </c:pt>
                <c:pt idx="61">
                  <c:v>1.000284935819E-4</c:v>
                </c:pt>
                <c:pt idx="62">
                  <c:v>1.0003E-4</c:v>
                </c:pt>
                <c:pt idx="63">
                  <c:v>1.0003015064181E-4</c:v>
                </c:pt>
                <c:pt idx="64">
                  <c:v>1.0003045192543E-4</c:v>
                </c:pt>
                <c:pt idx="65">
                  <c:v>1.00034669896109E-4</c:v>
                </c:pt>
                <c:pt idx="66">
                  <c:v>1.01E-4</c:v>
                </c:pt>
                <c:pt idx="67">
                  <c:v>1.0100050215858999E-4</c:v>
                </c:pt>
                <c:pt idx="68">
                  <c:v>1.0100150647577001E-4</c:v>
                </c:pt>
                <c:pt idx="69">
                  <c:v>1.0100351511013E-4</c:v>
                </c:pt>
                <c:pt idx="70">
                  <c:v>1.01005205297157E-4</c:v>
                </c:pt>
                <c:pt idx="71">
                  <c:v>1.01006619625946E-4</c:v>
                </c:pt>
                <c:pt idx="72">
                  <c:v>1.01007537981273E-4</c:v>
                </c:pt>
                <c:pt idx="73">
                  <c:v>1.01008601399021E-4</c:v>
                </c:pt>
                <c:pt idx="74">
                  <c:v>1.01008866759121E-4</c:v>
                </c:pt>
                <c:pt idx="75">
                  <c:v>1.0100939747932199E-4</c:v>
                </c:pt>
                <c:pt idx="76">
                  <c:v>1.0101E-4</c:v>
                </c:pt>
                <c:pt idx="77">
                  <c:v>1.01010060252067E-4</c:v>
                </c:pt>
                <c:pt idx="78">
                  <c:v>1.01010180756203E-4</c:v>
                </c:pt>
                <c:pt idx="79">
                  <c:v>1.01010421764474E-4</c:v>
                </c:pt>
                <c:pt idx="80">
                  <c:v>1.01010903781015E-4</c:v>
                </c:pt>
                <c:pt idx="81">
                  <c:v>1.0101164631450999E-4</c:v>
                </c:pt>
                <c:pt idx="82">
                  <c:v>1.01013131381499E-4</c:v>
                </c:pt>
                <c:pt idx="83">
                  <c:v>1.01015773476784E-4</c:v>
                </c:pt>
                <c:pt idx="84">
                  <c:v>1.0101900269261E-4</c:v>
                </c:pt>
                <c:pt idx="85">
                  <c:v>1.01080010699341E-4</c:v>
                </c:pt>
                <c:pt idx="86">
                  <c:v>1.01272161309619E-4</c:v>
                </c:pt>
                <c:pt idx="87">
                  <c:v>1.0152836212332299E-4</c:v>
                </c:pt>
                <c:pt idx="88">
                  <c:v>1.01778971365701E-4</c:v>
                </c:pt>
                <c:pt idx="89">
                  <c:v>1.02046697733871E-4</c:v>
                </c:pt>
                <c:pt idx="90">
                  <c:v>1.02338413463347E-4</c:v>
                </c:pt>
                <c:pt idx="91">
                  <c:v>1.0264782256403699E-4</c:v>
                </c:pt>
                <c:pt idx="92">
                  <c:v>1.0298883431021701E-4</c:v>
                </c:pt>
                <c:pt idx="93">
                  <c:v>1.03490332580218E-4</c:v>
                </c:pt>
                <c:pt idx="94">
                  <c:v>1.04032341764453E-4</c:v>
                </c:pt>
                <c:pt idx="95">
                  <c:v>1.04095498832161E-4</c:v>
                </c:pt>
                <c:pt idx="96">
                  <c:v>1.0434422987504E-4</c:v>
                </c:pt>
                <c:pt idx="97">
                  <c:v>1.04723187456972E-4</c:v>
                </c:pt>
                <c:pt idx="98">
                  <c:v>1.04880133048577E-4</c:v>
                </c:pt>
                <c:pt idx="99">
                  <c:v>1.0506874929246999E-4</c:v>
                </c:pt>
                <c:pt idx="100">
                  <c:v>1.05445981780255E-4</c:v>
                </c:pt>
                <c:pt idx="101">
                  <c:v>1.0601382831382101E-4</c:v>
                </c:pt>
                <c:pt idx="102">
                  <c:v>1.06691475212771E-4</c:v>
                </c:pt>
                <c:pt idx="103">
                  <c:v>1.07327489742402E-4</c:v>
                </c:pt>
                <c:pt idx="104">
                  <c:v>1.07670941125521E-4</c:v>
                </c:pt>
                <c:pt idx="105">
                  <c:v>1.0818237813611E-4</c:v>
                </c:pt>
                <c:pt idx="106">
                  <c:v>1.0841332929653499E-4</c:v>
                </c:pt>
                <c:pt idx="107">
                  <c:v>1.08647427950023E-4</c:v>
                </c:pt>
                <c:pt idx="108">
                  <c:v>1.08895960454318E-4</c:v>
                </c:pt>
                <c:pt idx="109">
                  <c:v>1.0939302546290999E-4</c:v>
                </c:pt>
                <c:pt idx="110">
                  <c:v>1.1004479246542999E-4</c:v>
                </c:pt>
                <c:pt idx="111">
                  <c:v>1.11051884207693E-4</c:v>
                </c:pt>
                <c:pt idx="112">
                  <c:v>1.1207785572037699E-4</c:v>
                </c:pt>
                <c:pt idx="113">
                  <c:v>1.13670937143083E-4</c:v>
                </c:pt>
                <c:pt idx="114">
                  <c:v>1.15723065214351E-4</c:v>
                </c:pt>
                <c:pt idx="115">
                  <c:v>1.19602009558697E-4</c:v>
                </c:pt>
                <c:pt idx="116">
                  <c:v>1.2664596226119099E-4</c:v>
                </c:pt>
                <c:pt idx="117">
                  <c:v>1.4373840341725099E-4</c:v>
                </c:pt>
                <c:pt idx="118">
                  <c:v>2.0001E-4</c:v>
                </c:pt>
                <c:pt idx="119">
                  <c:v>2.0001599999999999E-4</c:v>
                </c:pt>
                <c:pt idx="120">
                  <c:v>2.0002E-4</c:v>
                </c:pt>
                <c:pt idx="121">
                  <c:v>2.0002600000000001E-4</c:v>
                </c:pt>
                <c:pt idx="122">
                  <c:v>2.0097999999999999E-4</c:v>
                </c:pt>
                <c:pt idx="123">
                  <c:v>2.0101E-4</c:v>
                </c:pt>
                <c:pt idx="124">
                  <c:v>2.01010241502992E-4</c:v>
                </c:pt>
                <c:pt idx="125">
                  <c:v>2.0101072450897601E-4</c:v>
                </c:pt>
                <c:pt idx="126">
                  <c:v>2.0101169052094399E-4</c:v>
                </c:pt>
                <c:pt idx="127">
                  <c:v>2.0101301118369299E-4</c:v>
                </c:pt>
                <c:pt idx="128">
                  <c:v>2.0101450517189001E-4</c:v>
                </c:pt>
                <c:pt idx="129">
                  <c:v>2.0101605416118301E-4</c:v>
                </c:pt>
                <c:pt idx="130">
                  <c:v>2.0101690202141301E-4</c:v>
                </c:pt>
                <c:pt idx="131">
                  <c:v>2.01018304279539E-4</c:v>
                </c:pt>
                <c:pt idx="132">
                  <c:v>2.0102E-4</c:v>
                </c:pt>
                <c:pt idx="133">
                  <c:v>2.0102016957204599E-4</c:v>
                </c:pt>
                <c:pt idx="134">
                  <c:v>2.01020508716138E-4</c:v>
                </c:pt>
                <c:pt idx="135">
                  <c:v>2.0102254358069001E-4</c:v>
                </c:pt>
                <c:pt idx="136">
                  <c:v>2.02E-4</c:v>
                </c:pt>
                <c:pt idx="137">
                  <c:v>2.02000549536662E-4</c:v>
                </c:pt>
                <c:pt idx="138">
                  <c:v>2.02001648609987E-4</c:v>
                </c:pt>
                <c:pt idx="139">
                  <c:v>2.02003846756638E-4</c:v>
                </c:pt>
                <c:pt idx="140">
                  <c:v>2.02005603706698E-4</c:v>
                </c:pt>
                <c:pt idx="141">
                  <c:v>2.0200648609987901E-4</c:v>
                </c:pt>
                <c:pt idx="142">
                  <c:v>2.0200753534475199E-4</c:v>
                </c:pt>
                <c:pt idx="143">
                  <c:v>2.02008174318733E-4</c:v>
                </c:pt>
                <c:pt idx="144">
                  <c:v>2.02009132536156E-4</c:v>
                </c:pt>
                <c:pt idx="145">
                  <c:v>2.0201E-4</c:v>
                </c:pt>
                <c:pt idx="146">
                  <c:v>2.02010086746384E-4</c:v>
                </c:pt>
                <c:pt idx="147">
                  <c:v>2.0201026023915301E-4</c:v>
                </c:pt>
                <c:pt idx="148">
                  <c:v>2.0201060722468999E-4</c:v>
                </c:pt>
                <c:pt idx="149">
                  <c:v>2.0201130119576501E-4</c:v>
                </c:pt>
                <c:pt idx="150">
                  <c:v>2.0201220571254601E-4</c:v>
                </c:pt>
                <c:pt idx="151">
                  <c:v>2.0201401474610799E-4</c:v>
                </c:pt>
                <c:pt idx="152">
                  <c:v>2.02016853563244E-4</c:v>
                </c:pt>
                <c:pt idx="153">
                  <c:v>2.02020672798523E-4</c:v>
                </c:pt>
                <c:pt idx="154">
                  <c:v>2.0219362305367799E-4</c:v>
                </c:pt>
                <c:pt idx="155">
                  <c:v>2.0237202667262099E-4</c:v>
                </c:pt>
                <c:pt idx="156">
                  <c:v>2.02728833910507E-4</c:v>
                </c:pt>
                <c:pt idx="157">
                  <c:v>2.0280867118207101E-4</c:v>
                </c:pt>
                <c:pt idx="158">
                  <c:v>2.029683457252E-4</c:v>
                </c:pt>
                <c:pt idx="159">
                  <c:v>2.03280465281734E-4</c:v>
                </c:pt>
                <c:pt idx="160">
                  <c:v>2.0362298365619999E-4</c:v>
                </c:pt>
                <c:pt idx="161">
                  <c:v>2.0403772914662799E-4</c:v>
                </c:pt>
                <c:pt idx="162">
                  <c:v>2.04604116071696E-4</c:v>
                </c:pt>
                <c:pt idx="163">
                  <c:v>2.04688322459009E-4</c:v>
                </c:pt>
                <c:pt idx="164">
                  <c:v>2.04898838427294E-4</c:v>
                </c:pt>
                <c:pt idx="165">
                  <c:v>2.05082672961099E-4</c:v>
                </c:pt>
                <c:pt idx="166">
                  <c:v>2.05257541958303E-4</c:v>
                </c:pt>
                <c:pt idx="167">
                  <c:v>2.0563723965787199E-4</c:v>
                </c:pt>
                <c:pt idx="168">
                  <c:v>2.06253764681126E-4</c:v>
                </c:pt>
                <c:pt idx="169">
                  <c:v>2.0687734600563601E-4</c:v>
                </c:pt>
                <c:pt idx="170">
                  <c:v>2.0812450865465799E-4</c:v>
                </c:pt>
                <c:pt idx="171">
                  <c:v>2.0941468050598801E-4</c:v>
                </c:pt>
                <c:pt idx="172">
                  <c:v>2.11198621278762E-4</c:v>
                </c:pt>
                <c:pt idx="173">
                  <c:v>2.1350881122493101E-4</c:v>
                </c:pt>
                <c:pt idx="174">
                  <c:v>2.17486987119468E-4</c:v>
                </c:pt>
                <c:pt idx="175">
                  <c:v>2.2171889434261999E-4</c:v>
                </c:pt>
                <c:pt idx="176">
                  <c:v>2.27339154057357E-4</c:v>
                </c:pt>
                <c:pt idx="177">
                  <c:v>2.3637462105873601E-4</c:v>
                </c:pt>
                <c:pt idx="178">
                  <c:v>2.4637462105873601E-4</c:v>
                </c:pt>
                <c:pt idx="179">
                  <c:v>2.5637462105873598E-4</c:v>
                </c:pt>
                <c:pt idx="180">
                  <c:v>2.6637462105873601E-4</c:v>
                </c:pt>
                <c:pt idx="181">
                  <c:v>2.7637462105873598E-4</c:v>
                </c:pt>
                <c:pt idx="182">
                  <c:v>2.9851724950572201E-4</c:v>
                </c:pt>
                <c:pt idx="183">
                  <c:v>3.0002000000000002E-4</c:v>
                </c:pt>
                <c:pt idx="184">
                  <c:v>3.00026E-4</c:v>
                </c:pt>
                <c:pt idx="185">
                  <c:v>3.0003000000000001E-4</c:v>
                </c:pt>
                <c:pt idx="186">
                  <c:v>3.00036E-4</c:v>
                </c:pt>
                <c:pt idx="187">
                  <c:v>3.0023439999999902E-4</c:v>
                </c:pt>
                <c:pt idx="188">
                  <c:v>3.01436822979129E-4</c:v>
                </c:pt>
                <c:pt idx="189">
                  <c:v>3.0201000000000002E-4</c:v>
                </c:pt>
                <c:pt idx="190">
                  <c:v>3.0201024161864302E-4</c:v>
                </c:pt>
                <c:pt idx="191">
                  <c:v>3.0201072485593002E-4</c:v>
                </c:pt>
                <c:pt idx="192">
                  <c:v>3.0201169133050497E-4</c:v>
                </c:pt>
                <c:pt idx="193">
                  <c:v>3.0201301259437499E-4</c:v>
                </c:pt>
                <c:pt idx="194">
                  <c:v>3.0201449723086903E-4</c:v>
                </c:pt>
                <c:pt idx="195">
                  <c:v>3.0201605109783999E-4</c:v>
                </c:pt>
                <c:pt idx="196">
                  <c:v>3.02016892266057E-4</c:v>
                </c:pt>
                <c:pt idx="197">
                  <c:v>3.0201831766356601E-4</c:v>
                </c:pt>
                <c:pt idx="198">
                  <c:v>3.0202000000000001E-4</c:v>
                </c:pt>
                <c:pt idx="199">
                  <c:v>3.0202016823364301E-4</c:v>
                </c:pt>
                <c:pt idx="200">
                  <c:v>3.0202050470092999E-4</c:v>
                </c:pt>
                <c:pt idx="201">
                  <c:v>3.0202252350465102E-4</c:v>
                </c:pt>
                <c:pt idx="202">
                  <c:v>3.0236437426803801E-4</c:v>
                </c:pt>
                <c:pt idx="203">
                  <c:v>3.0299999999999999E-4</c:v>
                </c:pt>
                <c:pt idx="204">
                  <c:v>3.0300059035780701E-4</c:v>
                </c:pt>
                <c:pt idx="205">
                  <c:v>3.0300177107342203E-4</c:v>
                </c:pt>
                <c:pt idx="206">
                  <c:v>3.0300413250465298E-4</c:v>
                </c:pt>
                <c:pt idx="207">
                  <c:v>3.0300527713753901E-4</c:v>
                </c:pt>
                <c:pt idx="208">
                  <c:v>3.03006428401324E-4</c:v>
                </c:pt>
                <c:pt idx="209">
                  <c:v>3.0300729256467598E-4</c:v>
                </c:pt>
                <c:pt idx="210">
                  <c:v>3.0300837052669798E-4</c:v>
                </c:pt>
                <c:pt idx="211">
                  <c:v>3.03009006753915E-4</c:v>
                </c:pt>
                <c:pt idx="212">
                  <c:v>3.03009132871362E-4</c:v>
                </c:pt>
                <c:pt idx="213">
                  <c:v>3.0300938510625599E-4</c:v>
                </c:pt>
                <c:pt idx="214">
                  <c:v>3.0300971637812102E-4</c:v>
                </c:pt>
                <c:pt idx="215">
                  <c:v>3.0300999999999999E-4</c:v>
                </c:pt>
                <c:pt idx="216">
                  <c:v>3.0301002836218699E-4</c:v>
                </c:pt>
                <c:pt idx="217">
                  <c:v>3.03010085086563E-4</c:v>
                </c:pt>
                <c:pt idx="218">
                  <c:v>3.0301019853531502E-4</c:v>
                </c:pt>
                <c:pt idx="219">
                  <c:v>3.0301042543281798E-4</c:v>
                </c:pt>
                <c:pt idx="220">
                  <c:v>3.03010879227824E-4</c:v>
                </c:pt>
                <c:pt idx="221">
                  <c:v>3.0301178681783599E-4</c:v>
                </c:pt>
                <c:pt idx="222">
                  <c:v>3.0301360199786002E-4</c:v>
                </c:pt>
                <c:pt idx="223">
                  <c:v>3.0301630852076999E-4</c:v>
                </c:pt>
                <c:pt idx="224">
                  <c:v>3.0302025435916398E-4</c:v>
                </c:pt>
                <c:pt idx="225">
                  <c:v>3.0320542249827602E-4</c:v>
                </c:pt>
                <c:pt idx="226">
                  <c:v>3.0339656380316599E-4</c:v>
                </c:pt>
                <c:pt idx="227">
                  <c:v>3.0364938781043201E-4</c:v>
                </c:pt>
                <c:pt idx="228">
                  <c:v>3.0397539954352999E-4</c:v>
                </c:pt>
                <c:pt idx="229">
                  <c:v>3.0426885277490002E-4</c:v>
                </c:pt>
                <c:pt idx="230">
                  <c:v>3.0453358429139902E-4</c:v>
                </c:pt>
                <c:pt idx="231">
                  <c:v>3.0483553861574097E-4</c:v>
                </c:pt>
                <c:pt idx="232">
                  <c:v>3.0525560102296202E-4</c:v>
                </c:pt>
                <c:pt idx="233">
                  <c:v>3.0572090575167298E-4</c:v>
                </c:pt>
                <c:pt idx="234">
                  <c:v>3.06651515209096E-4</c:v>
                </c:pt>
                <c:pt idx="235">
                  <c:v>3.0766461027303699E-4</c:v>
                </c:pt>
                <c:pt idx="236">
                  <c:v>3.0864202397136502E-4</c:v>
                </c:pt>
                <c:pt idx="237">
                  <c:v>3.0944783611912101E-4</c:v>
                </c:pt>
                <c:pt idx="238">
                  <c:v>3.0955443491060099E-4</c:v>
                </c:pt>
                <c:pt idx="239">
                  <c:v>3.1003056642483101E-4</c:v>
                </c:pt>
                <c:pt idx="240">
                  <c:v>3.10330524335779E-4</c:v>
                </c:pt>
                <c:pt idx="241">
                  <c:v>3.1047793945644198E-4</c:v>
                </c:pt>
                <c:pt idx="242">
                  <c:v>3.1077276969776799E-4</c:v>
                </c:pt>
                <c:pt idx="243">
                  <c:v>3.1113961776858199E-4</c:v>
                </c:pt>
                <c:pt idx="244">
                  <c:v>3.1187331391021201E-4</c:v>
                </c:pt>
                <c:pt idx="245">
                  <c:v>3.1267767597245501E-4</c:v>
                </c:pt>
                <c:pt idx="246">
                  <c:v>3.1375191829088498E-4</c:v>
                </c:pt>
                <c:pt idx="247">
                  <c:v>3.1701259431693901E-4</c:v>
                </c:pt>
                <c:pt idx="248">
                  <c:v>3.2344449417220098E-4</c:v>
                </c:pt>
                <c:pt idx="249">
                  <c:v>3.43178253209876E-4</c:v>
                </c:pt>
                <c:pt idx="250">
                  <c:v>4.0001000000000001E-4</c:v>
                </c:pt>
                <c:pt idx="251">
                  <c:v>4.00016E-4</c:v>
                </c:pt>
                <c:pt idx="252">
                  <c:v>4.0002000000000001E-4</c:v>
                </c:pt>
                <c:pt idx="253">
                  <c:v>4.0002599999999999E-4</c:v>
                </c:pt>
                <c:pt idx="254">
                  <c:v>4.0097817875369899E-4</c:v>
                </c:pt>
                <c:pt idx="255">
                  <c:v>4.0200000000000001E-4</c:v>
                </c:pt>
                <c:pt idx="256">
                  <c:v>4.0200050411973599E-4</c:v>
                </c:pt>
                <c:pt idx="257">
                  <c:v>4.0200151235920701E-4</c:v>
                </c:pt>
                <c:pt idx="258">
                  <c:v>4.0200352883815101E-4</c:v>
                </c:pt>
                <c:pt idx="259">
                  <c:v>4.0200530541901802E-4</c:v>
                </c:pt>
                <c:pt idx="260">
                  <c:v>4.0200644683826501E-4</c:v>
                </c:pt>
                <c:pt idx="261">
                  <c:v>4.0200774177173297E-4</c:v>
                </c:pt>
                <c:pt idx="262">
                  <c:v>4.0200820577297302E-4</c:v>
                </c:pt>
                <c:pt idx="263">
                  <c:v>4.0200913377545398E-4</c:v>
                </c:pt>
                <c:pt idx="264">
                  <c:v>4.0201000000000001E-4</c:v>
                </c:pt>
                <c:pt idx="265">
                  <c:v>4.0201008662245401E-4</c:v>
                </c:pt>
                <c:pt idx="266">
                  <c:v>4.0201025986736299E-4</c:v>
                </c:pt>
                <c:pt idx="267">
                  <c:v>4.02010606357181E-4</c:v>
                </c:pt>
                <c:pt idx="268">
                  <c:v>4.02011299336818E-4</c:v>
                </c:pt>
                <c:pt idx="269">
                  <c:v>4.0201217719230498E-4</c:v>
                </c:pt>
                <c:pt idx="270">
                  <c:v>4.0201393290327899E-4</c:v>
                </c:pt>
                <c:pt idx="271">
                  <c:v>4.0201678371338102E-4</c:v>
                </c:pt>
                <c:pt idx="272">
                  <c:v>4.0202054865764102E-4</c:v>
                </c:pt>
                <c:pt idx="273">
                  <c:v>4.0218762611561202E-4</c:v>
                </c:pt>
                <c:pt idx="274">
                  <c:v>4.02359798261149E-4</c:v>
                </c:pt>
                <c:pt idx="275">
                  <c:v>4.0269565570892602E-4</c:v>
                </c:pt>
                <c:pt idx="276">
                  <c:v>4.0294868858214701E-4</c:v>
                </c:pt>
                <c:pt idx="277">
                  <c:v>4.0299999999999998E-4</c:v>
                </c:pt>
                <c:pt idx="278">
                  <c:v>4.0300999999999998E-4</c:v>
                </c:pt>
                <c:pt idx="279">
                  <c:v>4.0301024280676903E-4</c:v>
                </c:pt>
                <c:pt idx="280">
                  <c:v>4.0301072842030799E-4</c:v>
                </c:pt>
                <c:pt idx="281">
                  <c:v>4.03011699647387E-4</c:v>
                </c:pt>
                <c:pt idx="282">
                  <c:v>4.0301302036384399E-4</c:v>
                </c:pt>
                <c:pt idx="283">
                  <c:v>4.0301467129619099E-4</c:v>
                </c:pt>
                <c:pt idx="284">
                  <c:v>4.0301618877046602E-4</c:v>
                </c:pt>
                <c:pt idx="285">
                  <c:v>4.0301696505145001E-4</c:v>
                </c:pt>
                <c:pt idx="286">
                  <c:v>4.03018517613418E-4</c:v>
                </c:pt>
                <c:pt idx="287">
                  <c:v>4.0301999999999997E-4</c:v>
                </c:pt>
                <c:pt idx="288">
                  <c:v>4.0302014823865798E-4</c:v>
                </c:pt>
                <c:pt idx="289">
                  <c:v>4.0302044471597398E-4</c:v>
                </c:pt>
                <c:pt idx="290">
                  <c:v>4.0302222357987098E-4</c:v>
                </c:pt>
                <c:pt idx="291">
                  <c:v>4.0317164814725399E-4</c:v>
                </c:pt>
                <c:pt idx="292">
                  <c:v>4.03323444533166E-4</c:v>
                </c:pt>
                <c:pt idx="293">
                  <c:v>4.0362703730499101E-4</c:v>
                </c:pt>
                <c:pt idx="294">
                  <c:v>4.0423422284864102E-4</c:v>
                </c:pt>
                <c:pt idx="295">
                  <c:v>4.0476911405829398E-4</c:v>
                </c:pt>
                <c:pt idx="296">
                  <c:v>4.0484785919561202E-4</c:v>
                </c:pt>
                <c:pt idx="297">
                  <c:v>4.0509740113210701E-4</c:v>
                </c:pt>
                <c:pt idx="298">
                  <c:v>4.0530887440743399E-4</c:v>
                </c:pt>
                <c:pt idx="299">
                  <c:v>4.0585104528012702E-4</c:v>
                </c:pt>
                <c:pt idx="300">
                  <c:v>4.06305501942454E-4</c:v>
                </c:pt>
                <c:pt idx="301">
                  <c:v>4.0696380751844999E-4</c:v>
                </c:pt>
                <c:pt idx="302">
                  <c:v>4.0827739383576101E-4</c:v>
                </c:pt>
                <c:pt idx="303">
                  <c:v>4.0955520881805099E-4</c:v>
                </c:pt>
                <c:pt idx="304">
                  <c:v>4.1142632169088801E-4</c:v>
                </c:pt>
                <c:pt idx="305">
                  <c:v>4.1381971455738798E-4</c:v>
                </c:pt>
                <c:pt idx="306">
                  <c:v>4.18606500290387E-4</c:v>
                </c:pt>
                <c:pt idx="307">
                  <c:v>4.2415069436769202E-4</c:v>
                </c:pt>
                <c:pt idx="308">
                  <c:v>4.3235424517534002E-4</c:v>
                </c:pt>
                <c:pt idx="309">
                  <c:v>4.4174657241430402E-4</c:v>
                </c:pt>
                <c:pt idx="310">
                  <c:v>4.6174657241430402E-4</c:v>
                </c:pt>
                <c:pt idx="311">
                  <c:v>5.0002E-4</c:v>
                </c:pt>
                <c:pt idx="312">
                  <c:v>5.0002599999999999E-4</c:v>
                </c:pt>
                <c:pt idx="313">
                  <c:v>5.0003000000000005E-4</c:v>
                </c:pt>
                <c:pt idx="314">
                  <c:v>5.0003600000000004E-4</c:v>
                </c:pt>
                <c:pt idx="315">
                  <c:v>5.0199999999999995E-4</c:v>
                </c:pt>
                <c:pt idx="316">
                  <c:v>5.0200034020491096E-4</c:v>
                </c:pt>
                <c:pt idx="317">
                  <c:v>5.0200102061473298E-4</c:v>
                </c:pt>
                <c:pt idx="318">
                  <c:v>5.0200238143437701E-4</c:v>
                </c:pt>
                <c:pt idx="319">
                  <c:v>5.0200510307366595E-4</c:v>
                </c:pt>
                <c:pt idx="320">
                  <c:v>5.0200667892338999E-4</c:v>
                </c:pt>
                <c:pt idx="321">
                  <c:v>5.0200776775502205E-4</c:v>
                </c:pt>
                <c:pt idx="322">
                  <c:v>5.0200875747865496E-4</c:v>
                </c:pt>
                <c:pt idx="323">
                  <c:v>5.0200893507352097E-4</c:v>
                </c:pt>
                <c:pt idx="324">
                  <c:v>5.0200929026325298E-4</c:v>
                </c:pt>
                <c:pt idx="325">
                  <c:v>5.0200939924036601E-4</c:v>
                </c:pt>
                <c:pt idx="326">
                  <c:v>5.0200961719459099E-4</c:v>
                </c:pt>
                <c:pt idx="327">
                  <c:v>5.0201E-4</c:v>
                </c:pt>
                <c:pt idx="328">
                  <c:v>5.0201003828053998E-4</c:v>
                </c:pt>
                <c:pt idx="329">
                  <c:v>5.02010114841622E-4</c:v>
                </c:pt>
                <c:pt idx="330">
                  <c:v>5.0201026796378495E-4</c:v>
                </c:pt>
                <c:pt idx="331">
                  <c:v>5.0201057420811205E-4</c:v>
                </c:pt>
                <c:pt idx="332">
                  <c:v>5.0201118669676505E-4</c:v>
                </c:pt>
                <c:pt idx="333">
                  <c:v>5.0201233231788396E-4</c:v>
                </c:pt>
                <c:pt idx="334">
                  <c:v>5.0201348909350197E-4</c:v>
                </c:pt>
                <c:pt idx="335">
                  <c:v>5.0201491018777103E-4</c:v>
                </c:pt>
                <c:pt idx="336">
                  <c:v>5.0201715847494703E-4</c:v>
                </c:pt>
                <c:pt idx="337">
                  <c:v>5.0202000000000005E-4</c:v>
                </c:pt>
                <c:pt idx="338">
                  <c:v>5.0202028415250496E-4</c:v>
                </c:pt>
                <c:pt idx="339">
                  <c:v>5.02020852457515E-4</c:v>
                </c:pt>
                <c:pt idx="340">
                  <c:v>5.0202426228757805E-4</c:v>
                </c:pt>
                <c:pt idx="341">
                  <c:v>5.0216520193017305E-4</c:v>
                </c:pt>
                <c:pt idx="342">
                  <c:v>5.0231068801285205E-4</c:v>
                </c:pt>
                <c:pt idx="343">
                  <c:v>5.0259385242622896E-4</c:v>
                </c:pt>
                <c:pt idx="344">
                  <c:v>5.0285440159218698E-4</c:v>
                </c:pt>
                <c:pt idx="345">
                  <c:v>5.0312986627496197E-4</c:v>
                </c:pt>
                <c:pt idx="346">
                  <c:v>5.0340448702302298E-4</c:v>
                </c:pt>
                <c:pt idx="347">
                  <c:v>5.0369705134376799E-4</c:v>
                </c:pt>
                <c:pt idx="348">
                  <c:v>5.0409658809553505E-4</c:v>
                </c:pt>
                <c:pt idx="349">
                  <c:v>5.0451247940545602E-4</c:v>
                </c:pt>
                <c:pt idx="350">
                  <c:v>5.0478399189732499E-4</c:v>
                </c:pt>
                <c:pt idx="351">
                  <c:v>5.0499100069578001E-4</c:v>
                </c:pt>
                <c:pt idx="352">
                  <c:v>5.0515407143295304E-4</c:v>
                </c:pt>
                <c:pt idx="353">
                  <c:v>5.0534966276813398E-4</c:v>
                </c:pt>
                <c:pt idx="354">
                  <c:v>5.0565476647360596E-4</c:v>
                </c:pt>
                <c:pt idx="355">
                  <c:v>5.0578853883431101E-4</c:v>
                </c:pt>
                <c:pt idx="356">
                  <c:v>5.0605608355572002E-4</c:v>
                </c:pt>
                <c:pt idx="357">
                  <c:v>5.0659117299853805E-4</c:v>
                </c:pt>
                <c:pt idx="358">
                  <c:v>5.0731868479191305E-4</c:v>
                </c:pt>
                <c:pt idx="359">
                  <c:v>5.0799770140346899E-4</c:v>
                </c:pt>
                <c:pt idx="360">
                  <c:v>5.0849061254896002E-4</c:v>
                </c:pt>
                <c:pt idx="361">
                  <c:v>5.09147529553234E-4</c:v>
                </c:pt>
                <c:pt idx="362">
                  <c:v>5.09345822286665E-4</c:v>
                </c:pt>
                <c:pt idx="363">
                  <c:v>5.0955305549944601E-4</c:v>
                </c:pt>
                <c:pt idx="364">
                  <c:v>5.0983062003871196E-4</c:v>
                </c:pt>
                <c:pt idx="365">
                  <c:v>5.1038574911724396E-4</c:v>
                </c:pt>
                <c:pt idx="366">
                  <c:v>5.1113791337198801E-4</c:v>
                </c:pt>
                <c:pt idx="367">
                  <c:v>5.1206306234652605E-4</c:v>
                </c:pt>
                <c:pt idx="368">
                  <c:v>5.1313968187351405E-4</c:v>
                </c:pt>
                <c:pt idx="369">
                  <c:v>5.1466549795501401E-4</c:v>
                </c:pt>
                <c:pt idx="370">
                  <c:v>5.1689620933599101E-4</c:v>
                </c:pt>
                <c:pt idx="371">
                  <c:v>5.2005933783807004E-4</c:v>
                </c:pt>
                <c:pt idx="372">
                  <c:v>5.2755486760103405E-4</c:v>
                </c:pt>
                <c:pt idx="373">
                  <c:v>5.43955055034057E-4</c:v>
                </c:pt>
                <c:pt idx="374">
                  <c:v>5.9768000000007899E-4</c:v>
                </c:pt>
                <c:pt idx="375">
                  <c:v>6.0001E-4</c:v>
                </c:pt>
                <c:pt idx="376">
                  <c:v>6.0001599999999998E-4</c:v>
                </c:pt>
                <c:pt idx="377">
                  <c:v>6.0002000000000005E-4</c:v>
                </c:pt>
                <c:pt idx="378">
                  <c:v>6.0002600000000003E-4</c:v>
                </c:pt>
                <c:pt idx="379">
                  <c:v>6.0061263010306601E-4</c:v>
                </c:pt>
                <c:pt idx="380">
                  <c:v>6.02E-4</c:v>
                </c:pt>
                <c:pt idx="381">
                  <c:v>6.0200061056175599E-4</c:v>
                </c:pt>
                <c:pt idx="382">
                  <c:v>6.0200183168527004E-4</c:v>
                </c:pt>
                <c:pt idx="383">
                  <c:v>6.0200427393229704E-4</c:v>
                </c:pt>
                <c:pt idx="384">
                  <c:v>6.0200511550594505E-4</c:v>
                </c:pt>
                <c:pt idx="385">
                  <c:v>6.0200618536324405E-4</c:v>
                </c:pt>
                <c:pt idx="386">
                  <c:v>6.0200740764722099E-4</c:v>
                </c:pt>
                <c:pt idx="387">
                  <c:v>6.02008233038897E-4</c:v>
                </c:pt>
                <c:pt idx="388">
                  <c:v>6.0200892109413403E-4</c:v>
                </c:pt>
                <c:pt idx="389">
                  <c:v>6.0200923249727602E-4</c:v>
                </c:pt>
                <c:pt idx="390">
                  <c:v>6.02009666586594E-4</c:v>
                </c:pt>
                <c:pt idx="391">
                  <c:v>6.0201000000000005E-4</c:v>
                </c:pt>
                <c:pt idx="392">
                  <c:v>6.0201003334134004E-4</c:v>
                </c:pt>
                <c:pt idx="393">
                  <c:v>6.0201010002402101E-4</c:v>
                </c:pt>
                <c:pt idx="394">
                  <c:v>6.0201023338938404E-4</c:v>
                </c:pt>
                <c:pt idx="395">
                  <c:v>6.0201050012010802E-4</c:v>
                </c:pt>
                <c:pt idx="396">
                  <c:v>6.0201103358155795E-4</c:v>
                </c:pt>
                <c:pt idx="397">
                  <c:v>6.0201210050445596E-4</c:v>
                </c:pt>
                <c:pt idx="398">
                  <c:v>6.0201331373658498E-4</c:v>
                </c:pt>
                <c:pt idx="399">
                  <c:v>6.0201468663404704E-4</c:v>
                </c:pt>
                <c:pt idx="400">
                  <c:v>6.02016635606105E-4</c:v>
                </c:pt>
                <c:pt idx="401">
                  <c:v>6.0201999999999999E-4</c:v>
                </c:pt>
                <c:pt idx="402">
                  <c:v>6.0202033643938903E-4</c:v>
                </c:pt>
                <c:pt idx="403">
                  <c:v>6.0202100931816798E-4</c:v>
                </c:pt>
                <c:pt idx="404">
                  <c:v>6.0202504659084095E-4</c:v>
                </c:pt>
                <c:pt idx="405">
                  <c:v>6.0219192052798703E-4</c:v>
                </c:pt>
                <c:pt idx="406">
                  <c:v>6.0236417749536398E-4</c:v>
                </c:pt>
                <c:pt idx="407">
                  <c:v>6.02628312551415E-4</c:v>
                </c:pt>
                <c:pt idx="408">
                  <c:v>6.02922734552481E-4</c:v>
                </c:pt>
                <c:pt idx="409">
                  <c:v>6.0337457939459095E-4</c:v>
                </c:pt>
                <c:pt idx="410">
                  <c:v>6.0416965034215502E-4</c:v>
                </c:pt>
                <c:pt idx="411">
                  <c:v>6.0498213923377805E-4</c:v>
                </c:pt>
                <c:pt idx="412">
                  <c:v>6.0596971951937695E-4</c:v>
                </c:pt>
                <c:pt idx="413">
                  <c:v>6.0669484044040397E-4</c:v>
                </c:pt>
                <c:pt idx="414">
                  <c:v>6.0749099297071002E-4</c:v>
                </c:pt>
                <c:pt idx="415">
                  <c:v>6.0834809621838101E-4</c:v>
                </c:pt>
                <c:pt idx="416">
                  <c:v>6.0848152470407697E-4</c:v>
                </c:pt>
                <c:pt idx="417">
                  <c:v>6.0895027456447795E-4</c:v>
                </c:pt>
                <c:pt idx="418">
                  <c:v>6.0900074778673103E-4</c:v>
                </c:pt>
                <c:pt idx="419">
                  <c:v>6.0960426457153105E-4</c:v>
                </c:pt>
                <c:pt idx="420">
                  <c:v>6.0991633525600802E-4</c:v>
                </c:pt>
                <c:pt idx="421">
                  <c:v>6.1032796926957598E-4</c:v>
                </c:pt>
                <c:pt idx="422">
                  <c:v>6.1082635036952796E-4</c:v>
                </c:pt>
                <c:pt idx="423">
                  <c:v>6.11823112569433E-4</c:v>
                </c:pt>
                <c:pt idx="424">
                  <c:v>6.1312569489667195E-4</c:v>
                </c:pt>
                <c:pt idx="425">
                  <c:v>6.1573085955114997E-4</c:v>
                </c:pt>
                <c:pt idx="426">
                  <c:v>6.2395456844662302E-4</c:v>
                </c:pt>
                <c:pt idx="427">
                  <c:v>6.4566557541999E-4</c:v>
                </c:pt>
                <c:pt idx="428">
                  <c:v>7.0001999999999998E-4</c:v>
                </c:pt>
                <c:pt idx="429">
                  <c:v>7.0002599999999997E-4</c:v>
                </c:pt>
                <c:pt idx="430">
                  <c:v>7.0003000000000003E-4</c:v>
                </c:pt>
                <c:pt idx="431">
                  <c:v>7.0003600000000002E-4</c:v>
                </c:pt>
                <c:pt idx="432">
                  <c:v>7.0061889985580399E-4</c:v>
                </c:pt>
                <c:pt idx="433">
                  <c:v>7.0200000000000004E-4</c:v>
                </c:pt>
                <c:pt idx="434">
                  <c:v>7.0200049756967105E-4</c:v>
                </c:pt>
                <c:pt idx="435">
                  <c:v>7.0200149270901503E-4</c:v>
                </c:pt>
                <c:pt idx="436">
                  <c:v>7.0200348298770103E-4</c:v>
                </c:pt>
                <c:pt idx="437">
                  <c:v>7.0200525299228501E-4</c:v>
                </c:pt>
                <c:pt idx="438">
                  <c:v>7.0200645999083202E-4</c:v>
                </c:pt>
                <c:pt idx="439">
                  <c:v>7.0200774932499598E-4</c:v>
                </c:pt>
                <c:pt idx="440">
                  <c:v>7.0200831532071003E-4</c:v>
                </c:pt>
                <c:pt idx="441">
                  <c:v>7.02008868008571E-4</c:v>
                </c:pt>
                <c:pt idx="442">
                  <c:v>7.0200894785569601E-4</c:v>
                </c:pt>
                <c:pt idx="443">
                  <c:v>7.0200905431852902E-4</c:v>
                </c:pt>
                <c:pt idx="444">
                  <c:v>7.0200926724419603E-4</c:v>
                </c:pt>
                <c:pt idx="445">
                  <c:v>7.0200957414866597E-4</c:v>
                </c:pt>
                <c:pt idx="446">
                  <c:v>7.0200999999999998E-4</c:v>
                </c:pt>
                <c:pt idx="447">
                  <c:v>7.0201004258513299E-4</c:v>
                </c:pt>
                <c:pt idx="448">
                  <c:v>7.0201012775539999E-4</c:v>
                </c:pt>
                <c:pt idx="449">
                  <c:v>7.0201029809593301E-4</c:v>
                </c:pt>
                <c:pt idx="450">
                  <c:v>7.0201063877700003E-4</c:v>
                </c:pt>
                <c:pt idx="451">
                  <c:v>7.0201130170290701E-4</c:v>
                </c:pt>
                <c:pt idx="452">
                  <c:v>7.0201258589971797E-4</c:v>
                </c:pt>
                <c:pt idx="453">
                  <c:v>7.0201375885001497E-4</c:v>
                </c:pt>
                <c:pt idx="454">
                  <c:v>7.0201525685746299E-4</c:v>
                </c:pt>
                <c:pt idx="455">
                  <c:v>7.0201732201970505E-4</c:v>
                </c:pt>
                <c:pt idx="456">
                  <c:v>7.0202000000000003E-4</c:v>
                </c:pt>
                <c:pt idx="457">
                  <c:v>7.0202026779802901E-4</c:v>
                </c:pt>
                <c:pt idx="458">
                  <c:v>7.0202080339408805E-4</c:v>
                </c:pt>
                <c:pt idx="459">
                  <c:v>7.0202401697044099E-4</c:v>
                </c:pt>
                <c:pt idx="460">
                  <c:v>7.0229395738412802E-4</c:v>
                </c:pt>
                <c:pt idx="461">
                  <c:v>7.0256818256628597E-4</c:v>
                </c:pt>
                <c:pt idx="462">
                  <c:v>7.0291501949909703E-4</c:v>
                </c:pt>
                <c:pt idx="463">
                  <c:v>7.0323428081833805E-4</c:v>
                </c:pt>
                <c:pt idx="464">
                  <c:v>7.0357246755352104E-4</c:v>
                </c:pt>
                <c:pt idx="465">
                  <c:v>7.04133189900364E-4</c:v>
                </c:pt>
                <c:pt idx="466">
                  <c:v>7.0471468893129195E-4</c:v>
                </c:pt>
                <c:pt idx="467">
                  <c:v>7.0483854232153897E-4</c:v>
                </c:pt>
                <c:pt idx="468">
                  <c:v>7.0508624910203496E-4</c:v>
                </c:pt>
                <c:pt idx="469">
                  <c:v>7.0521730870177005E-4</c:v>
                </c:pt>
                <c:pt idx="470">
                  <c:v>7.0541824511569605E-4</c:v>
                </c:pt>
                <c:pt idx="471">
                  <c:v>7.0573900905148204E-4</c:v>
                </c:pt>
                <c:pt idx="472">
                  <c:v>7.0609308181419396E-4</c:v>
                </c:pt>
                <c:pt idx="473">
                  <c:v>7.0647923861492403E-4</c:v>
                </c:pt>
                <c:pt idx="474">
                  <c:v>7.0704139942762904E-4</c:v>
                </c:pt>
                <c:pt idx="475">
                  <c:v>7.0816572105303897E-4</c:v>
                </c:pt>
                <c:pt idx="476">
                  <c:v>7.0957346382654696E-4</c:v>
                </c:pt>
                <c:pt idx="477">
                  <c:v>7.1134457519054996E-4</c:v>
                </c:pt>
                <c:pt idx="478">
                  <c:v>7.1379098323444195E-4</c:v>
                </c:pt>
                <c:pt idx="479">
                  <c:v>7.1752997494126602E-4</c:v>
                </c:pt>
                <c:pt idx="480">
                  <c:v>7.2140935747020199E-4</c:v>
                </c:pt>
                <c:pt idx="481">
                  <c:v>7.2732340368690204E-4</c:v>
                </c:pt>
                <c:pt idx="482">
                  <c:v>7.3551916132200102E-4</c:v>
                </c:pt>
                <c:pt idx="483">
                  <c:v>7.4479015763764702E-4</c:v>
                </c:pt>
                <c:pt idx="484">
                  <c:v>7.5479015763764705E-4</c:v>
                </c:pt>
                <c:pt idx="485">
                  <c:v>7.74790157637647E-4</c:v>
                </c:pt>
                <c:pt idx="486">
                  <c:v>7.9998999999999999E-4</c:v>
                </c:pt>
                <c:pt idx="487">
                  <c:v>8.0000000000000004E-4</c:v>
                </c:pt>
              </c:numCache>
            </c:numRef>
          </c:xVal>
          <c:yVal>
            <c:numRef>
              <c:f>Sheet1!$K$1:$K$502</c:f>
              <c:numCache>
                <c:formatCode>0.00E+00</c:formatCode>
                <c:ptCount val="502"/>
                <c:pt idx="0">
                  <c:v>4.1614209999999999E-8</c:v>
                </c:pt>
                <c:pt idx="1">
                  <c:v>4.1614209999999999E-8</c:v>
                </c:pt>
                <c:pt idx="2">
                  <c:v>4.1614059999999997E-8</c:v>
                </c:pt>
                <c:pt idx="3">
                  <c:v>4.1613979999999998E-8</c:v>
                </c:pt>
                <c:pt idx="4">
                  <c:v>4.1613959999999998E-8</c:v>
                </c:pt>
                <c:pt idx="5">
                  <c:v>4.161382E-8</c:v>
                </c:pt>
                <c:pt idx="6">
                  <c:v>4.1613269999999997E-8</c:v>
                </c:pt>
                <c:pt idx="7">
                  <c:v>4.1610110000000002E-8</c:v>
                </c:pt>
                <c:pt idx="8">
                  <c:v>4.1609010000000002E-8</c:v>
                </c:pt>
                <c:pt idx="9">
                  <c:v>4.1609050000000002E-8</c:v>
                </c:pt>
                <c:pt idx="10">
                  <c:v>4.1609019999999999E-8</c:v>
                </c:pt>
                <c:pt idx="11">
                  <c:v>4.1609019999999999E-8</c:v>
                </c:pt>
                <c:pt idx="12">
                  <c:v>4.1609130000000001E-8</c:v>
                </c:pt>
                <c:pt idx="13">
                  <c:v>4.1609139999999997E-8</c:v>
                </c:pt>
                <c:pt idx="14">
                  <c:v>4.1609220000000003E-8</c:v>
                </c:pt>
                <c:pt idx="15">
                  <c:v>4.1609550000000002E-8</c:v>
                </c:pt>
                <c:pt idx="16">
                  <c:v>4.1609809999999999E-8</c:v>
                </c:pt>
                <c:pt idx="17">
                  <c:v>4.1609920000000001E-8</c:v>
                </c:pt>
                <c:pt idx="18">
                  <c:v>4.1609969999999997E-8</c:v>
                </c:pt>
                <c:pt idx="19">
                  <c:v>4.1610030000000003E-8</c:v>
                </c:pt>
                <c:pt idx="20">
                  <c:v>4.1610190000000001E-8</c:v>
                </c:pt>
                <c:pt idx="21">
                  <c:v>4.1610610000000003E-8</c:v>
                </c:pt>
                <c:pt idx="22">
                  <c:v>4.161166E-8</c:v>
                </c:pt>
                <c:pt idx="23">
                  <c:v>4.1613629999999999E-8</c:v>
                </c:pt>
                <c:pt idx="24">
                  <c:v>4.162671E-8</c:v>
                </c:pt>
                <c:pt idx="25">
                  <c:v>4.2135489999999997E-8</c:v>
                </c:pt>
                <c:pt idx="26">
                  <c:v>4.4569360000000003E-8</c:v>
                </c:pt>
                <c:pt idx="27">
                  <c:v>5.5442739999999999E-8</c:v>
                </c:pt>
                <c:pt idx="28">
                  <c:v>7.6238370000000003E-8</c:v>
                </c:pt>
                <c:pt idx="29">
                  <c:v>1.430991E-7</c:v>
                </c:pt>
                <c:pt idx="30">
                  <c:v>2.6103650000000002E-7</c:v>
                </c:pt>
                <c:pt idx="31">
                  <c:v>4.9059239999999997E-7</c:v>
                </c:pt>
                <c:pt idx="32">
                  <c:v>5.3581530000000004E-7</c:v>
                </c:pt>
                <c:pt idx="33">
                  <c:v>6.3427590000000004E-7</c:v>
                </c:pt>
                <c:pt idx="34">
                  <c:v>8.5447820000000005E-7</c:v>
                </c:pt>
                <c:pt idx="35">
                  <c:v>1.3496430000000001E-6</c:v>
                </c:pt>
                <c:pt idx="36">
                  <c:v>1.9377659999999998E-6</c:v>
                </c:pt>
                <c:pt idx="37">
                  <c:v>2.7954910000000001E-6</c:v>
                </c:pt>
                <c:pt idx="38">
                  <c:v>2.9146349999999999E-6</c:v>
                </c:pt>
                <c:pt idx="39">
                  <c:v>3.138682E-6</c:v>
                </c:pt>
                <c:pt idx="40">
                  <c:v>3.3440859999999999E-6</c:v>
                </c:pt>
                <c:pt idx="41">
                  <c:v>3.7754080000000001E-6</c:v>
                </c:pt>
                <c:pt idx="42">
                  <c:v>3.9346259999999999E-6</c:v>
                </c:pt>
                <c:pt idx="43">
                  <c:v>4.0872359999999997E-6</c:v>
                </c:pt>
                <c:pt idx="44">
                  <c:v>4.2205389999999997E-6</c:v>
                </c:pt>
                <c:pt idx="45">
                  <c:v>4.3721729999999997E-6</c:v>
                </c:pt>
                <c:pt idx="46">
                  <c:v>4.4679479999999997E-6</c:v>
                </c:pt>
                <c:pt idx="47">
                  <c:v>4.54607E-6</c:v>
                </c:pt>
                <c:pt idx="48">
                  <c:v>4.6000050000000004E-6</c:v>
                </c:pt>
                <c:pt idx="49">
                  <c:v>4.6497989999999997E-6</c:v>
                </c:pt>
                <c:pt idx="50">
                  <c:v>4.6891889999999998E-6</c:v>
                </c:pt>
                <c:pt idx="51">
                  <c:v>4.7184350000000003E-6</c:v>
                </c:pt>
                <c:pt idx="52">
                  <c:v>4.7215999999999998E-6</c:v>
                </c:pt>
                <c:pt idx="53">
                  <c:v>4.7216069999999998E-6</c:v>
                </c:pt>
                <c:pt idx="54">
                  <c:v>4.7215560000000003E-6</c:v>
                </c:pt>
                <c:pt idx="55">
                  <c:v>4.7213229999999996E-6</c:v>
                </c:pt>
                <c:pt idx="56">
                  <c:v>4.7209209999999999E-6</c:v>
                </c:pt>
                <c:pt idx="57">
                  <c:v>4.720447E-6</c:v>
                </c:pt>
                <c:pt idx="58">
                  <c:v>4.7199950000000002E-6</c:v>
                </c:pt>
                <c:pt idx="59">
                  <c:v>4.7196999999999999E-6</c:v>
                </c:pt>
                <c:pt idx="60">
                  <c:v>4.7193440000000002E-6</c:v>
                </c:pt>
                <c:pt idx="61">
                  <c:v>4.7187049999999997E-6</c:v>
                </c:pt>
                <c:pt idx="62">
                  <c:v>4.7186290000000002E-6</c:v>
                </c:pt>
                <c:pt idx="63">
                  <c:v>4.7184810000000003E-6</c:v>
                </c:pt>
                <c:pt idx="64">
                  <c:v>4.7176039999999996E-6</c:v>
                </c:pt>
                <c:pt idx="65">
                  <c:v>4.7161630000000003E-6</c:v>
                </c:pt>
                <c:pt idx="66">
                  <c:v>4.7161620000000001E-6</c:v>
                </c:pt>
                <c:pt idx="67">
                  <c:v>4.7161620000000001E-6</c:v>
                </c:pt>
                <c:pt idx="68">
                  <c:v>4.7161590000000002E-6</c:v>
                </c:pt>
                <c:pt idx="69">
                  <c:v>4.7161569999999997E-6</c:v>
                </c:pt>
                <c:pt idx="70">
                  <c:v>4.7161550000000001E-6</c:v>
                </c:pt>
                <c:pt idx="71">
                  <c:v>4.7161539999999998E-6</c:v>
                </c:pt>
                <c:pt idx="72">
                  <c:v>4.7161529999999996E-6</c:v>
                </c:pt>
                <c:pt idx="73">
                  <c:v>4.7161520000000002E-6</c:v>
                </c:pt>
                <c:pt idx="74">
                  <c:v>4.7161520000000002E-6</c:v>
                </c:pt>
                <c:pt idx="75">
                  <c:v>4.7161520000000002E-6</c:v>
                </c:pt>
                <c:pt idx="76">
                  <c:v>4.716151E-6</c:v>
                </c:pt>
                <c:pt idx="77">
                  <c:v>4.716151E-6</c:v>
                </c:pt>
                <c:pt idx="78">
                  <c:v>4.716151E-6</c:v>
                </c:pt>
                <c:pt idx="79">
                  <c:v>4.716151E-6</c:v>
                </c:pt>
                <c:pt idx="80">
                  <c:v>4.7161499999999997E-6</c:v>
                </c:pt>
                <c:pt idx="81">
                  <c:v>4.7161490000000003E-6</c:v>
                </c:pt>
                <c:pt idx="82">
                  <c:v>4.7161480000000001E-6</c:v>
                </c:pt>
                <c:pt idx="83">
                  <c:v>4.7161450000000002E-6</c:v>
                </c:pt>
                <c:pt idx="84">
                  <c:v>4.7161410000000001E-6</c:v>
                </c:pt>
                <c:pt idx="85">
                  <c:v>4.7161350000000004E-6</c:v>
                </c:pt>
                <c:pt idx="86">
                  <c:v>4.7160009999999996E-6</c:v>
                </c:pt>
                <c:pt idx="87">
                  <c:v>4.7159159999999996E-6</c:v>
                </c:pt>
                <c:pt idx="88">
                  <c:v>4.7163500000000002E-6</c:v>
                </c:pt>
                <c:pt idx="89">
                  <c:v>4.719619E-6</c:v>
                </c:pt>
                <c:pt idx="90">
                  <c:v>4.7319340000000001E-6</c:v>
                </c:pt>
                <c:pt idx="91">
                  <c:v>4.7597100000000002E-6</c:v>
                </c:pt>
                <c:pt idx="92">
                  <c:v>4.7945859999999998E-6</c:v>
                </c:pt>
                <c:pt idx="93">
                  <c:v>4.8211829999999998E-6</c:v>
                </c:pt>
                <c:pt idx="94">
                  <c:v>4.8350670000000002E-6</c:v>
                </c:pt>
                <c:pt idx="95">
                  <c:v>4.8013190000000004E-6</c:v>
                </c:pt>
                <c:pt idx="96">
                  <c:v>4.7876440000000001E-6</c:v>
                </c:pt>
                <c:pt idx="97">
                  <c:v>4.7346679999999997E-6</c:v>
                </c:pt>
                <c:pt idx="98">
                  <c:v>4.6881549999999997E-6</c:v>
                </c:pt>
                <c:pt idx="99">
                  <c:v>4.6240720000000004E-6</c:v>
                </c:pt>
                <c:pt idx="100">
                  <c:v>4.5970469999999996E-6</c:v>
                </c:pt>
                <c:pt idx="101">
                  <c:v>4.5513069999999999E-6</c:v>
                </c:pt>
                <c:pt idx="102">
                  <c:v>4.511327E-6</c:v>
                </c:pt>
                <c:pt idx="103">
                  <c:v>4.5652059999999997E-6</c:v>
                </c:pt>
                <c:pt idx="104">
                  <c:v>4.7201330000000002E-6</c:v>
                </c:pt>
                <c:pt idx="105">
                  <c:v>4.8597939999999999E-6</c:v>
                </c:pt>
                <c:pt idx="106">
                  <c:v>4.9209770000000004E-6</c:v>
                </c:pt>
                <c:pt idx="107">
                  <c:v>4.9579969999999999E-6</c:v>
                </c:pt>
                <c:pt idx="108">
                  <c:v>4.9743230000000004E-6</c:v>
                </c:pt>
                <c:pt idx="109">
                  <c:v>4.985808E-6</c:v>
                </c:pt>
                <c:pt idx="110">
                  <c:v>4.9787399999999997E-6</c:v>
                </c:pt>
                <c:pt idx="111">
                  <c:v>4.9475730000000002E-6</c:v>
                </c:pt>
                <c:pt idx="112">
                  <c:v>4.9128440000000002E-6</c:v>
                </c:pt>
                <c:pt idx="113">
                  <c:v>4.8670350000000001E-6</c:v>
                </c:pt>
                <c:pt idx="114">
                  <c:v>4.8268960000000002E-6</c:v>
                </c:pt>
                <c:pt idx="115">
                  <c:v>4.7816619999999997E-6</c:v>
                </c:pt>
                <c:pt idx="116">
                  <c:v>4.7537010000000001E-6</c:v>
                </c:pt>
                <c:pt idx="117">
                  <c:v>4.7261130000000001E-6</c:v>
                </c:pt>
                <c:pt idx="118">
                  <c:v>4.6859749999999996E-6</c:v>
                </c:pt>
                <c:pt idx="119">
                  <c:v>4.6365749999999997E-6</c:v>
                </c:pt>
                <c:pt idx="120">
                  <c:v>4.6365679999999998E-6</c:v>
                </c:pt>
                <c:pt idx="121">
                  <c:v>4.6365590000000001E-6</c:v>
                </c:pt>
                <c:pt idx="122">
                  <c:v>4.6365539999999998E-6</c:v>
                </c:pt>
                <c:pt idx="123">
                  <c:v>4.6726139999999999E-6</c:v>
                </c:pt>
                <c:pt idx="124">
                  <c:v>4.6728999999999998E-6</c:v>
                </c:pt>
                <c:pt idx="125">
                  <c:v>4.6729020000000002E-6</c:v>
                </c:pt>
                <c:pt idx="126">
                  <c:v>4.6729060000000004E-6</c:v>
                </c:pt>
                <c:pt idx="127">
                  <c:v>4.6729179999999998E-6</c:v>
                </c:pt>
                <c:pt idx="128">
                  <c:v>4.6729480000000002E-6</c:v>
                </c:pt>
                <c:pt idx="129">
                  <c:v>4.6730010000000002E-6</c:v>
                </c:pt>
                <c:pt idx="130">
                  <c:v>4.6730519999999997E-6</c:v>
                </c:pt>
                <c:pt idx="131">
                  <c:v>4.6730809999999999E-6</c:v>
                </c:pt>
                <c:pt idx="132">
                  <c:v>4.6731059999999999E-6</c:v>
                </c:pt>
                <c:pt idx="133">
                  <c:v>4.6731129999999999E-6</c:v>
                </c:pt>
                <c:pt idx="134">
                  <c:v>4.6731250000000003E-6</c:v>
                </c:pt>
                <c:pt idx="135">
                  <c:v>4.6731320000000002E-6</c:v>
                </c:pt>
                <c:pt idx="136">
                  <c:v>4.6731339999999999E-6</c:v>
                </c:pt>
                <c:pt idx="137">
                  <c:v>4.6731350000000001E-6</c:v>
                </c:pt>
                <c:pt idx="138">
                  <c:v>4.6731350000000001E-6</c:v>
                </c:pt>
                <c:pt idx="139">
                  <c:v>4.6731390000000002E-6</c:v>
                </c:pt>
                <c:pt idx="140">
                  <c:v>4.6730309999999998E-6</c:v>
                </c:pt>
                <c:pt idx="141">
                  <c:v>4.6706300000000002E-6</c:v>
                </c:pt>
                <c:pt idx="142">
                  <c:v>4.670629E-6</c:v>
                </c:pt>
                <c:pt idx="143">
                  <c:v>4.670629E-6</c:v>
                </c:pt>
                <c:pt idx="144">
                  <c:v>4.670629E-6</c:v>
                </c:pt>
                <c:pt idx="145">
                  <c:v>4.6706279999999997E-6</c:v>
                </c:pt>
                <c:pt idx="146">
                  <c:v>4.6706270000000003E-6</c:v>
                </c:pt>
                <c:pt idx="147">
                  <c:v>4.6706249999999999E-6</c:v>
                </c:pt>
                <c:pt idx="148">
                  <c:v>4.6706239999999996E-6</c:v>
                </c:pt>
                <c:pt idx="149">
                  <c:v>4.670622E-6</c:v>
                </c:pt>
                <c:pt idx="150">
                  <c:v>4.670622E-6</c:v>
                </c:pt>
                <c:pt idx="151">
                  <c:v>4.670622E-6</c:v>
                </c:pt>
                <c:pt idx="152">
                  <c:v>4.670622E-6</c:v>
                </c:pt>
                <c:pt idx="153">
                  <c:v>4.6706230000000002E-6</c:v>
                </c:pt>
                <c:pt idx="154">
                  <c:v>4.6706230000000002E-6</c:v>
                </c:pt>
                <c:pt idx="155">
                  <c:v>4.6706249999999999E-6</c:v>
                </c:pt>
                <c:pt idx="156">
                  <c:v>4.6706279999999997E-6</c:v>
                </c:pt>
                <c:pt idx="157">
                  <c:v>4.670629E-6</c:v>
                </c:pt>
                <c:pt idx="158">
                  <c:v>4.6706300000000002E-6</c:v>
                </c:pt>
                <c:pt idx="159">
                  <c:v>4.6706309999999996E-6</c:v>
                </c:pt>
                <c:pt idx="160">
                  <c:v>4.6706330000000001E-6</c:v>
                </c:pt>
                <c:pt idx="161">
                  <c:v>4.6706349999999997E-6</c:v>
                </c:pt>
                <c:pt idx="162">
                  <c:v>4.6706400000000001E-6</c:v>
                </c:pt>
                <c:pt idx="163">
                  <c:v>4.6706419999999997E-6</c:v>
                </c:pt>
                <c:pt idx="164">
                  <c:v>4.6706410000000003E-6</c:v>
                </c:pt>
                <c:pt idx="165">
                  <c:v>4.6706300000000002E-6</c:v>
                </c:pt>
                <c:pt idx="166">
                  <c:v>4.6689640000000004E-6</c:v>
                </c:pt>
                <c:pt idx="167">
                  <c:v>4.6656190000000002E-6</c:v>
                </c:pt>
                <c:pt idx="168">
                  <c:v>4.656085E-6</c:v>
                </c:pt>
                <c:pt idx="169">
                  <c:v>4.6310999999999996E-6</c:v>
                </c:pt>
                <c:pt idx="170">
                  <c:v>4.6062970000000004E-6</c:v>
                </c:pt>
                <c:pt idx="171">
                  <c:v>4.5574879999999997E-6</c:v>
                </c:pt>
                <c:pt idx="172">
                  <c:v>4.4667169999999998E-6</c:v>
                </c:pt>
                <c:pt idx="173">
                  <c:v>6.3752899999999999E-7</c:v>
                </c:pt>
                <c:pt idx="174">
                  <c:v>6.2037528999999996E-7</c:v>
                </c:pt>
                <c:pt idx="175">
                  <c:v>6.0375289999999997E-7</c:v>
                </c:pt>
                <c:pt idx="176">
                  <c:v>6.0410375289999995E-7</c:v>
                </c:pt>
                <c:pt idx="177">
                  <c:v>6.0375289999999997E-7</c:v>
                </c:pt>
                <c:pt idx="178">
                  <c:v>4.8506729999999999E-7</c:v>
                </c:pt>
                <c:pt idx="179">
                  <c:v>4.8506729999999999E-7</c:v>
                </c:pt>
                <c:pt idx="180">
                  <c:v>4.8506729999999999E-7</c:v>
                </c:pt>
                <c:pt idx="181">
                  <c:v>4.8506729999999999E-7</c:v>
                </c:pt>
                <c:pt idx="182">
                  <c:v>4.8506729999999999E-7</c:v>
                </c:pt>
                <c:pt idx="183">
                  <c:v>4.8506729999999999E-7</c:v>
                </c:pt>
                <c:pt idx="184">
                  <c:v>4.8506729999999999E-7</c:v>
                </c:pt>
                <c:pt idx="185">
                  <c:v>3.7618150000000001E-7</c:v>
                </c:pt>
                <c:pt idx="186">
                  <c:v>2.8895870000000001E-7</c:v>
                </c:pt>
                <c:pt idx="187">
                  <c:v>2.3242499999999999E-7</c:v>
                </c:pt>
                <c:pt idx="188">
                  <c:v>1.9292880000000001E-7</c:v>
                </c:pt>
                <c:pt idx="189">
                  <c:v>1.6227710000000001E-7</c:v>
                </c:pt>
                <c:pt idx="190">
                  <c:v>1.380682E-7</c:v>
                </c:pt>
                <c:pt idx="191">
                  <c:v>1.060425E-7</c:v>
                </c:pt>
                <c:pt idx="192">
                  <c:v>9.6993009999999997E-8</c:v>
                </c:pt>
                <c:pt idx="193">
                  <c:v>9.6991459999999999E-8</c:v>
                </c:pt>
                <c:pt idx="194">
                  <c:v>9.6994329999999994E-8</c:v>
                </c:pt>
                <c:pt idx="195">
                  <c:v>9.700481E-8</c:v>
                </c:pt>
                <c:pt idx="196">
                  <c:v>1.031714E-7</c:v>
                </c:pt>
                <c:pt idx="197">
                  <c:v>1.45807E-7</c:v>
                </c:pt>
                <c:pt idx="198">
                  <c:v>1.642091E-7</c:v>
                </c:pt>
                <c:pt idx="199">
                  <c:v>1.8110149999999999E-7</c:v>
                </c:pt>
                <c:pt idx="200">
                  <c:v>1.811075E-7</c:v>
                </c:pt>
                <c:pt idx="201">
                  <c:v>1.8112360000000001E-7</c:v>
                </c:pt>
                <c:pt idx="202">
                  <c:v>1.8116909999999999E-7</c:v>
                </c:pt>
                <c:pt idx="203">
                  <c:v>1.8124179999999999E-7</c:v>
                </c:pt>
                <c:pt idx="204">
                  <c:v>1.813283E-7</c:v>
                </c:pt>
                <c:pt idx="205">
                  <c:v>1.81405E-7</c:v>
                </c:pt>
                <c:pt idx="206">
                  <c:v>1.8145600000000001E-7</c:v>
                </c:pt>
                <c:pt idx="207">
                  <c:v>1.8150789999999999E-7</c:v>
                </c:pt>
                <c:pt idx="208">
                  <c:v>1.8154690000000001E-7</c:v>
                </c:pt>
                <c:pt idx="209">
                  <c:v>1.8157789999999999E-7</c:v>
                </c:pt>
                <c:pt idx="210">
                  <c:v>1.816042E-7</c:v>
                </c:pt>
                <c:pt idx="211">
                  <c:v>1.816069E-7</c:v>
                </c:pt>
                <c:pt idx="212">
                  <c:v>1.8161220000000001E-7</c:v>
                </c:pt>
                <c:pt idx="213">
                  <c:v>1.816833E-7</c:v>
                </c:pt>
                <c:pt idx="214">
                  <c:v>1.821425E-7</c:v>
                </c:pt>
                <c:pt idx="215">
                  <c:v>1.857917E-7</c:v>
                </c:pt>
                <c:pt idx="216">
                  <c:v>1.8583609999999999E-7</c:v>
                </c:pt>
                <c:pt idx="217">
                  <c:v>1.8583609999999999E-7</c:v>
                </c:pt>
                <c:pt idx="218">
                  <c:v>1.85836E-7</c:v>
                </c:pt>
                <c:pt idx="219">
                  <c:v>1.8583590000000001E-7</c:v>
                </c:pt>
                <c:pt idx="220">
                  <c:v>1.8583590000000001E-7</c:v>
                </c:pt>
                <c:pt idx="221">
                  <c:v>1.8583580000000001E-7</c:v>
                </c:pt>
                <c:pt idx="222">
                  <c:v>1.8583580000000001E-7</c:v>
                </c:pt>
                <c:pt idx="223">
                  <c:v>1.8583580000000001E-7</c:v>
                </c:pt>
                <c:pt idx="224">
                  <c:v>1.8583569999999999E-7</c:v>
                </c:pt>
                <c:pt idx="225">
                  <c:v>1.8583569999999999E-7</c:v>
                </c:pt>
                <c:pt idx="226">
                  <c:v>1.8583569999999999E-7</c:v>
                </c:pt>
                <c:pt idx="227">
                  <c:v>1.8583569999999999E-7</c:v>
                </c:pt>
                <c:pt idx="228">
                  <c:v>1.858356E-7</c:v>
                </c:pt>
                <c:pt idx="229">
                  <c:v>1.858356E-7</c:v>
                </c:pt>
                <c:pt idx="230">
                  <c:v>1.858356E-7</c:v>
                </c:pt>
                <c:pt idx="231">
                  <c:v>1.8583550000000001E-7</c:v>
                </c:pt>
                <c:pt idx="232">
                  <c:v>1.858353E-7</c:v>
                </c:pt>
                <c:pt idx="233">
                  <c:v>1.858346E-7</c:v>
                </c:pt>
                <c:pt idx="234">
                  <c:v>1.8587880000000001E-7</c:v>
                </c:pt>
                <c:pt idx="235">
                  <c:v>1.8650880000000001E-7</c:v>
                </c:pt>
                <c:pt idx="236">
                  <c:v>1.911312E-7</c:v>
                </c:pt>
                <c:pt idx="237">
                  <c:v>2.157711E-7</c:v>
                </c:pt>
                <c:pt idx="238">
                  <c:v>3.2458519999999998E-7</c:v>
                </c:pt>
                <c:pt idx="239">
                  <c:v>4.2532009999999999E-7</c:v>
                </c:pt>
                <c:pt idx="240">
                  <c:v>5.7538159999999999E-7</c:v>
                </c:pt>
                <c:pt idx="241">
                  <c:v>7.516654E-7</c:v>
                </c:pt>
                <c:pt idx="242">
                  <c:v>9.7292200000000001E-7</c:v>
                </c:pt>
                <c:pt idx="243">
                  <c:v>1.494782E-6</c:v>
                </c:pt>
                <c:pt idx="244">
                  <c:v>2.259227E-6</c:v>
                </c:pt>
                <c:pt idx="245">
                  <c:v>3.218379E-6</c:v>
                </c:pt>
                <c:pt idx="246">
                  <c:v>4.1379400000000001E-6</c:v>
                </c:pt>
                <c:pt idx="247">
                  <c:v>4.2569919999999998E-6</c:v>
                </c:pt>
                <c:pt idx="248">
                  <c:v>4.5882359999999997E-6</c:v>
                </c:pt>
                <c:pt idx="249">
                  <c:v>4.8247940000000002E-6</c:v>
                </c:pt>
                <c:pt idx="250">
                  <c:v>4.9315089999999997E-6</c:v>
                </c:pt>
                <c:pt idx="251">
                  <c:v>5.0166730000000001E-6</c:v>
                </c:pt>
                <c:pt idx="252">
                  <c:v>5.0166730000000001E-6</c:v>
                </c:pt>
                <c:pt idx="253">
                  <c:v>5.0166730000000001E-6</c:v>
                </c:pt>
                <c:pt idx="254">
                  <c:v>5.0166730000000001E-6</c:v>
                </c:pt>
                <c:pt idx="255">
                  <c:v>5.0166730000000001E-6</c:v>
                </c:pt>
                <c:pt idx="256">
                  <c:v>5.0166730000000001E-6</c:v>
                </c:pt>
                <c:pt idx="257">
                  <c:v>5.0166730000000001E-6</c:v>
                </c:pt>
                <c:pt idx="258">
                  <c:v>5.0166730000000001E-6</c:v>
                </c:pt>
                <c:pt idx="259">
                  <c:v>5.0166730000000001E-6</c:v>
                </c:pt>
                <c:pt idx="260">
                  <c:v>5.0166730000000001E-6</c:v>
                </c:pt>
                <c:pt idx="261">
                  <c:v>5.0166730000000001E-6</c:v>
                </c:pt>
                <c:pt idx="262">
                  <c:v>5.0166730000000001E-6</c:v>
                </c:pt>
                <c:pt idx="263">
                  <c:v>5.0166730000000001E-6</c:v>
                </c:pt>
                <c:pt idx="264">
                  <c:v>5.0166730000000001E-6</c:v>
                </c:pt>
                <c:pt idx="265">
                  <c:v>5.0166730000000001E-6</c:v>
                </c:pt>
                <c:pt idx="266">
                  <c:v>5.0166730000000001E-6</c:v>
                </c:pt>
                <c:pt idx="267">
                  <c:v>5.0166730000000001E-6</c:v>
                </c:pt>
                <c:pt idx="268">
                  <c:v>5.0166730000000001E-6</c:v>
                </c:pt>
                <c:pt idx="269">
                  <c:v>5.0166730000000001E-6</c:v>
                </c:pt>
                <c:pt idx="270">
                  <c:v>5.1391730000000002E-6</c:v>
                </c:pt>
                <c:pt idx="271">
                  <c:v>5.1391730000000002E-6</c:v>
                </c:pt>
                <c:pt idx="272">
                  <c:v>5.1391730000000002E-6</c:v>
                </c:pt>
                <c:pt idx="273">
                  <c:v>5.1391730000000002E-6</c:v>
                </c:pt>
                <c:pt idx="274">
                  <c:v>5.1391730000000002E-6</c:v>
                </c:pt>
                <c:pt idx="275">
                  <c:v>5.1391730000000002E-6</c:v>
                </c:pt>
                <c:pt idx="276">
                  <c:v>5.1391730000000002E-6</c:v>
                </c:pt>
                <c:pt idx="277">
                  <c:v>5.1391730000000002E-6</c:v>
                </c:pt>
                <c:pt idx="278">
                  <c:v>5.1391730000000002E-6</c:v>
                </c:pt>
                <c:pt idx="279">
                  <c:v>5.1391730000000002E-6</c:v>
                </c:pt>
                <c:pt idx="280">
                  <c:v>5.1391730000000002E-6</c:v>
                </c:pt>
                <c:pt idx="281">
                  <c:v>5.1391730000000002E-6</c:v>
                </c:pt>
                <c:pt idx="282">
                  <c:v>5.1391730000000002E-6</c:v>
                </c:pt>
                <c:pt idx="283">
                  <c:v>5.1391730000000002E-6</c:v>
                </c:pt>
                <c:pt idx="284">
                  <c:v>5.1391730000000002E-6</c:v>
                </c:pt>
                <c:pt idx="285">
                  <c:v>5.1391730000000002E-6</c:v>
                </c:pt>
                <c:pt idx="286">
                  <c:v>5.1391730000000002E-6</c:v>
                </c:pt>
                <c:pt idx="287">
                  <c:v>5.1391730000000002E-6</c:v>
                </c:pt>
                <c:pt idx="288">
                  <c:v>5.1391730000000002E-6</c:v>
                </c:pt>
                <c:pt idx="289">
                  <c:v>5.1391730000000002E-6</c:v>
                </c:pt>
                <c:pt idx="290">
                  <c:v>5.1391730000000002E-6</c:v>
                </c:pt>
                <c:pt idx="291">
                  <c:v>5.1391730000000002E-6</c:v>
                </c:pt>
                <c:pt idx="292">
                  <c:v>5.1391730000000002E-6</c:v>
                </c:pt>
                <c:pt idx="293">
                  <c:v>5.1391730000000002E-6</c:v>
                </c:pt>
                <c:pt idx="294">
                  <c:v>5.1391730000000002E-6</c:v>
                </c:pt>
                <c:pt idx="295">
                  <c:v>5.1391730000000002E-6</c:v>
                </c:pt>
                <c:pt idx="296">
                  <c:v>5.1391730000000002E-6</c:v>
                </c:pt>
                <c:pt idx="297">
                  <c:v>5.1391730000000002E-6</c:v>
                </c:pt>
                <c:pt idx="298">
                  <c:v>5.1391730000000002E-6</c:v>
                </c:pt>
                <c:pt idx="299">
                  <c:v>5.1391730000000002E-6</c:v>
                </c:pt>
                <c:pt idx="300">
                  <c:v>5.1391730000000002E-6</c:v>
                </c:pt>
                <c:pt idx="301">
                  <c:v>5.1391730000000002E-6</c:v>
                </c:pt>
                <c:pt idx="302">
                  <c:v>5.1391730000000002E-6</c:v>
                </c:pt>
                <c:pt idx="303">
                  <c:v>4.8917299999999997E-6</c:v>
                </c:pt>
                <c:pt idx="304">
                  <c:v>4.3917300000000002E-6</c:v>
                </c:pt>
                <c:pt idx="305">
                  <c:v>3.9391729999999998E-6</c:v>
                </c:pt>
                <c:pt idx="306">
                  <c:v>3.5391729999999998E-6</c:v>
                </c:pt>
                <c:pt idx="307">
                  <c:v>3.2391730000000001E-6</c:v>
                </c:pt>
                <c:pt idx="308">
                  <c:v>3.1791729999999999E-6</c:v>
                </c:pt>
                <c:pt idx="309">
                  <c:v>3.1391729999999998E-6</c:v>
                </c:pt>
                <c:pt idx="310">
                  <c:v>3.1391729999999998E-6</c:v>
                </c:pt>
                <c:pt idx="311">
                  <c:v>3.1391729999999998E-6</c:v>
                </c:pt>
                <c:pt idx="312">
                  <c:v>3.1391729999999998E-6</c:v>
                </c:pt>
                <c:pt idx="313">
                  <c:v>3.175702E-6</c:v>
                </c:pt>
                <c:pt idx="314">
                  <c:v>3.3806330000000001E-6</c:v>
                </c:pt>
                <c:pt idx="315">
                  <c:v>3.065335E-6</c:v>
                </c:pt>
                <c:pt idx="316">
                  <c:v>2.7543579999999999E-6</c:v>
                </c:pt>
                <c:pt idx="317">
                  <c:v>2.606065E-6</c:v>
                </c:pt>
                <c:pt idx="318">
                  <c:v>2.520814E-6</c:v>
                </c:pt>
                <c:pt idx="319">
                  <c:v>2.4634309999999998E-6</c:v>
                </c:pt>
                <c:pt idx="320">
                  <c:v>2.3908820000000002E-6</c:v>
                </c:pt>
                <c:pt idx="321">
                  <c:v>2.3245220000000001E-6</c:v>
                </c:pt>
                <c:pt idx="322">
                  <c:v>2.3245329999999998E-6</c:v>
                </c:pt>
                <c:pt idx="323">
                  <c:v>2.324548E-6</c:v>
                </c:pt>
                <c:pt idx="324">
                  <c:v>2.3245820000000001E-6</c:v>
                </c:pt>
                <c:pt idx="325">
                  <c:v>2.399903E-6</c:v>
                </c:pt>
                <c:pt idx="326">
                  <c:v>2.3999140000000001E-6</c:v>
                </c:pt>
                <c:pt idx="327">
                  <c:v>2.3999359999999998E-6</c:v>
                </c:pt>
                <c:pt idx="328">
                  <c:v>2.399981E-6</c:v>
                </c:pt>
                <c:pt idx="329">
                  <c:v>2.400018E-6</c:v>
                </c:pt>
                <c:pt idx="330">
                  <c:v>2.4000470000000001E-6</c:v>
                </c:pt>
                <c:pt idx="331">
                  <c:v>2.400066E-6</c:v>
                </c:pt>
                <c:pt idx="332">
                  <c:v>2.400089E-6</c:v>
                </c:pt>
                <c:pt idx="333">
                  <c:v>2.4000980000000001E-6</c:v>
                </c:pt>
                <c:pt idx="334">
                  <c:v>2.4001039999999998E-6</c:v>
                </c:pt>
                <c:pt idx="335">
                  <c:v>2.40011E-6</c:v>
                </c:pt>
                <c:pt idx="336">
                  <c:v>2.4001219999999999E-6</c:v>
                </c:pt>
                <c:pt idx="337">
                  <c:v>2.4001230000000001E-6</c:v>
                </c:pt>
                <c:pt idx="338">
                  <c:v>2.4001250000000002E-6</c:v>
                </c:pt>
                <c:pt idx="339">
                  <c:v>2.4001289999999999E-6</c:v>
                </c:pt>
                <c:pt idx="340">
                  <c:v>2.4001399999999999E-6</c:v>
                </c:pt>
                <c:pt idx="341">
                  <c:v>2.4001769999999999E-6</c:v>
                </c:pt>
                <c:pt idx="342">
                  <c:v>2.400287E-6</c:v>
                </c:pt>
                <c:pt idx="343">
                  <c:v>2.4003990000000001E-6</c:v>
                </c:pt>
                <c:pt idx="344">
                  <c:v>2.4005070000000001E-6</c:v>
                </c:pt>
                <c:pt idx="345">
                  <c:v>2.4005760000000001E-6</c:v>
                </c:pt>
                <c:pt idx="346">
                  <c:v>2.4006360000000001E-6</c:v>
                </c:pt>
                <c:pt idx="347">
                  <c:v>2.4006829999999999E-6</c:v>
                </c:pt>
                <c:pt idx="348">
                  <c:v>2.4007289999999999E-6</c:v>
                </c:pt>
                <c:pt idx="349">
                  <c:v>2.400749E-6</c:v>
                </c:pt>
                <c:pt idx="350">
                  <c:v>2.4007639999999998E-6</c:v>
                </c:pt>
                <c:pt idx="351">
                  <c:v>2.4007659999999999E-6</c:v>
                </c:pt>
                <c:pt idx="352">
                  <c:v>2.4007690000000002E-6</c:v>
                </c:pt>
                <c:pt idx="353">
                  <c:v>2.400855E-6</c:v>
                </c:pt>
                <c:pt idx="354">
                  <c:v>2.401278E-6</c:v>
                </c:pt>
                <c:pt idx="355">
                  <c:v>2.402957E-6</c:v>
                </c:pt>
                <c:pt idx="356">
                  <c:v>2.4037399999999998E-6</c:v>
                </c:pt>
                <c:pt idx="357">
                  <c:v>2.407575E-6</c:v>
                </c:pt>
                <c:pt idx="358">
                  <c:v>2.4249310000000001E-6</c:v>
                </c:pt>
                <c:pt idx="359">
                  <c:v>2.4569979999999999E-6</c:v>
                </c:pt>
                <c:pt idx="360">
                  <c:v>2.4941949999999998E-6</c:v>
                </c:pt>
                <c:pt idx="361">
                  <c:v>2.5296400000000001E-6</c:v>
                </c:pt>
                <c:pt idx="362">
                  <c:v>2.5563610000000002E-6</c:v>
                </c:pt>
                <c:pt idx="363">
                  <c:v>2.5371950000000001E-6</c:v>
                </c:pt>
                <c:pt idx="364">
                  <c:v>2.5236779999999999E-6</c:v>
                </c:pt>
                <c:pt idx="365">
                  <c:v>2.4660499999999999E-6</c:v>
                </c:pt>
                <c:pt idx="366">
                  <c:v>2.402858E-6</c:v>
                </c:pt>
                <c:pt idx="367">
                  <c:v>2.3151230000000001E-6</c:v>
                </c:pt>
                <c:pt idx="368">
                  <c:v>2.2824719999999998E-6</c:v>
                </c:pt>
                <c:pt idx="369">
                  <c:v>2.2365629999999999E-6</c:v>
                </c:pt>
                <c:pt idx="370">
                  <c:v>2.2023909999999998E-6</c:v>
                </c:pt>
                <c:pt idx="371">
                  <c:v>2.2743349999999999E-6</c:v>
                </c:pt>
                <c:pt idx="372">
                  <c:v>2.4685909999999999E-6</c:v>
                </c:pt>
                <c:pt idx="373">
                  <c:v>2.5773560000000001E-6</c:v>
                </c:pt>
                <c:pt idx="374">
                  <c:v>2.7484249999999999E-6</c:v>
                </c:pt>
                <c:pt idx="375">
                  <c:v>2.8081409999999999E-6</c:v>
                </c:pt>
                <c:pt idx="376">
                  <c:v>2.8411050000000001E-6</c:v>
                </c:pt>
                <c:pt idx="377">
                  <c:v>2.8641350000000001E-6</c:v>
                </c:pt>
                <c:pt idx="378">
                  <c:v>2.8529930000000001E-6</c:v>
                </c:pt>
                <c:pt idx="379">
                  <c:v>2.816882E-6</c:v>
                </c:pt>
                <c:pt idx="380">
                  <c:v>2.7701700000000002E-6</c:v>
                </c:pt>
                <c:pt idx="381">
                  <c:v>2.7184550000000001E-6</c:v>
                </c:pt>
                <c:pt idx="382">
                  <c:v>2.6668820000000002E-6</c:v>
                </c:pt>
                <c:pt idx="383">
                  <c:v>2.62014E-6</c:v>
                </c:pt>
                <c:pt idx="384">
                  <c:v>2.596107E-6</c:v>
                </c:pt>
                <c:pt idx="385">
                  <c:v>2.569579E-6</c:v>
                </c:pt>
                <c:pt idx="386">
                  <c:v>2.5360890000000001E-6</c:v>
                </c:pt>
                <c:pt idx="387">
                  <c:v>2.500362E-6</c:v>
                </c:pt>
                <c:pt idx="388">
                  <c:v>2.5003559999999999E-6</c:v>
                </c:pt>
                <c:pt idx="389">
                  <c:v>2.5003509999999999E-6</c:v>
                </c:pt>
                <c:pt idx="390">
                  <c:v>2.5003480000000001E-6</c:v>
                </c:pt>
                <c:pt idx="391">
                  <c:v>2.545813E-6</c:v>
                </c:pt>
                <c:pt idx="392">
                  <c:v>2.5553150000000001E-6</c:v>
                </c:pt>
                <c:pt idx="393">
                  <c:v>2.555603E-6</c:v>
                </c:pt>
                <c:pt idx="394">
                  <c:v>2.555603E-6</c:v>
                </c:pt>
                <c:pt idx="395">
                  <c:v>2.5556039999999998E-6</c:v>
                </c:pt>
                <c:pt idx="396">
                  <c:v>2.5556050000000001E-6</c:v>
                </c:pt>
                <c:pt idx="397">
                  <c:v>2.5556059999999999E-6</c:v>
                </c:pt>
                <c:pt idx="398">
                  <c:v>2.5556050000000001E-6</c:v>
                </c:pt>
                <c:pt idx="399">
                  <c:v>2.5556000000000001E-6</c:v>
                </c:pt>
                <c:pt idx="400">
                  <c:v>2.5555930000000002E-6</c:v>
                </c:pt>
                <c:pt idx="401">
                  <c:v>2.555587E-6</c:v>
                </c:pt>
                <c:pt idx="402">
                  <c:v>2.5555849999999999E-6</c:v>
                </c:pt>
                <c:pt idx="403">
                  <c:v>2.5555840000000001E-6</c:v>
                </c:pt>
                <c:pt idx="404">
                  <c:v>2.5555829999999999E-6</c:v>
                </c:pt>
                <c:pt idx="405">
                  <c:v>2.5555820000000001E-6</c:v>
                </c:pt>
                <c:pt idx="406">
                  <c:v>2.5555809999999998E-6</c:v>
                </c:pt>
                <c:pt idx="407">
                  <c:v>2.5555809999999998E-6</c:v>
                </c:pt>
                <c:pt idx="408">
                  <c:v>2.5555809999999998E-6</c:v>
                </c:pt>
                <c:pt idx="409">
                  <c:v>2.5555809999999998E-6</c:v>
                </c:pt>
                <c:pt idx="410">
                  <c:v>2.55558E-6</c:v>
                </c:pt>
                <c:pt idx="411">
                  <c:v>2.555578E-6</c:v>
                </c:pt>
                <c:pt idx="412">
                  <c:v>2.5555849999999999E-6</c:v>
                </c:pt>
                <c:pt idx="413">
                  <c:v>2.5555989999999999E-6</c:v>
                </c:pt>
                <c:pt idx="414">
                  <c:v>2.5556160000000002E-6</c:v>
                </c:pt>
                <c:pt idx="415">
                  <c:v>2.555626E-6</c:v>
                </c:pt>
                <c:pt idx="416">
                  <c:v>2.5556309999999999E-6</c:v>
                </c:pt>
                <c:pt idx="417">
                  <c:v>2.5556359999999999E-6</c:v>
                </c:pt>
                <c:pt idx="418">
                  <c:v>2.5556390000000002E-6</c:v>
                </c:pt>
                <c:pt idx="419">
                  <c:v>2.5556390000000002E-6</c:v>
                </c:pt>
                <c:pt idx="420">
                  <c:v>2.5556379999999999E-6</c:v>
                </c:pt>
                <c:pt idx="421">
                  <c:v>3.2556319999999998E-6</c:v>
                </c:pt>
                <c:pt idx="422">
                  <c:v>3.8555110999999998E-6</c:v>
                </c:pt>
                <c:pt idx="423">
                  <c:v>4.0755457299999999E-6</c:v>
                </c:pt>
                <c:pt idx="424">
                  <c:v>4.258309E-6</c:v>
                </c:pt>
                <c:pt idx="425">
                  <c:v>4.4583089999999998E-6</c:v>
                </c:pt>
                <c:pt idx="426">
                  <c:v>4.5583089999999997E-6</c:v>
                </c:pt>
                <c:pt idx="427">
                  <c:v>4.5583089999999997E-6</c:v>
                </c:pt>
                <c:pt idx="428">
                  <c:v>4.5583089999999997E-6</c:v>
                </c:pt>
                <c:pt idx="429">
                  <c:v>4.5583089999999997E-6</c:v>
                </c:pt>
                <c:pt idx="430">
                  <c:v>4.5583089999999997E-6</c:v>
                </c:pt>
                <c:pt idx="431">
                  <c:v>4.5583089999999997E-6</c:v>
                </c:pt>
                <c:pt idx="432">
                  <c:v>4.5583089999999997E-6</c:v>
                </c:pt>
                <c:pt idx="433">
                  <c:v>4.6781479999999998E-6</c:v>
                </c:pt>
                <c:pt idx="434">
                  <c:v>4.7286659999999996E-6</c:v>
                </c:pt>
                <c:pt idx="435">
                  <c:v>4.962343E-6</c:v>
                </c:pt>
                <c:pt idx="436">
                  <c:v>5.0284650000000003E-6</c:v>
                </c:pt>
                <c:pt idx="437">
                  <c:v>5.0915049999999998E-6</c:v>
                </c:pt>
                <c:pt idx="438">
                  <c:v>5.0915049999999998E-6</c:v>
                </c:pt>
                <c:pt idx="439">
                  <c:v>5.0915049999999998E-6</c:v>
                </c:pt>
                <c:pt idx="440">
                  <c:v>5.0915049999999998E-6</c:v>
                </c:pt>
                <c:pt idx="441">
                  <c:v>5.0915049999999998E-6</c:v>
                </c:pt>
                <c:pt idx="442">
                  <c:v>5.0915049999999998E-6</c:v>
                </c:pt>
                <c:pt idx="443">
                  <c:v>5.0915049999999998E-6</c:v>
                </c:pt>
                <c:pt idx="444">
                  <c:v>5.0915049999999998E-6</c:v>
                </c:pt>
                <c:pt idx="445">
                  <c:v>5.0915049999999998E-6</c:v>
                </c:pt>
                <c:pt idx="446">
                  <c:v>5.0915049999999998E-6</c:v>
                </c:pt>
                <c:pt idx="447">
                  <c:v>5.0915049999999998E-6</c:v>
                </c:pt>
                <c:pt idx="448">
                  <c:v>5.0915049999999998E-6</c:v>
                </c:pt>
                <c:pt idx="449">
                  <c:v>5.0915049999999998E-6</c:v>
                </c:pt>
                <c:pt idx="450">
                  <c:v>5.0915049999999998E-6</c:v>
                </c:pt>
                <c:pt idx="451">
                  <c:v>5.0915049999999998E-6</c:v>
                </c:pt>
                <c:pt idx="452">
                  <c:v>5.0915049999999998E-6</c:v>
                </c:pt>
                <c:pt idx="453">
                  <c:v>5.0915049999999998E-6</c:v>
                </c:pt>
                <c:pt idx="454">
                  <c:v>5.0915049999999998E-6</c:v>
                </c:pt>
                <c:pt idx="455">
                  <c:v>5.0915049999999998E-6</c:v>
                </c:pt>
                <c:pt idx="456">
                  <c:v>5.0915049999999998E-6</c:v>
                </c:pt>
                <c:pt idx="457">
                  <c:v>5.0915049999999998E-6</c:v>
                </c:pt>
                <c:pt idx="458">
                  <c:v>5.0915049999999998E-6</c:v>
                </c:pt>
                <c:pt idx="459">
                  <c:v>5.0915049999999998E-6</c:v>
                </c:pt>
                <c:pt idx="460">
                  <c:v>5.0915049999999998E-6</c:v>
                </c:pt>
                <c:pt idx="461">
                  <c:v>5.0915049999999998E-6</c:v>
                </c:pt>
                <c:pt idx="462">
                  <c:v>5.0915049999999998E-6</c:v>
                </c:pt>
                <c:pt idx="463">
                  <c:v>5.0915049999999998E-6</c:v>
                </c:pt>
                <c:pt idx="464">
                  <c:v>5.0915049999999998E-6</c:v>
                </c:pt>
                <c:pt idx="465">
                  <c:v>5.0915049999999998E-6</c:v>
                </c:pt>
                <c:pt idx="466">
                  <c:v>5.0915049999999998E-6</c:v>
                </c:pt>
                <c:pt idx="467">
                  <c:v>5.0915049999999998E-6</c:v>
                </c:pt>
                <c:pt idx="468">
                  <c:v>5.0915049999999998E-6</c:v>
                </c:pt>
                <c:pt idx="469">
                  <c:v>5.0915049999999998E-6</c:v>
                </c:pt>
                <c:pt idx="470">
                  <c:v>5.0915049999999998E-6</c:v>
                </c:pt>
                <c:pt idx="471">
                  <c:v>5.0915049999999998E-6</c:v>
                </c:pt>
                <c:pt idx="472">
                  <c:v>5.0915049999999998E-6</c:v>
                </c:pt>
                <c:pt idx="473">
                  <c:v>5.0915049999999998E-6</c:v>
                </c:pt>
                <c:pt idx="474">
                  <c:v>5.0915049999999998E-6</c:v>
                </c:pt>
                <c:pt idx="475">
                  <c:v>5.0915049999999998E-6</c:v>
                </c:pt>
                <c:pt idx="476">
                  <c:v>4.2659530000000001E-6</c:v>
                </c:pt>
                <c:pt idx="477">
                  <c:v>3.9157249999999997E-6</c:v>
                </c:pt>
                <c:pt idx="478">
                  <c:v>3.4497019999999998E-6</c:v>
                </c:pt>
                <c:pt idx="479">
                  <c:v>2.6702310000000001E-6</c:v>
                </c:pt>
                <c:pt idx="480">
                  <c:v>2.1211509999999998E-6</c:v>
                </c:pt>
                <c:pt idx="481">
                  <c:v>1.6331549999999999E-6</c:v>
                </c:pt>
                <c:pt idx="482">
                  <c:v>1.290393E-6</c:v>
                </c:pt>
                <c:pt idx="483">
                  <c:v>1.0742950000000001E-6</c:v>
                </c:pt>
                <c:pt idx="484">
                  <c:v>9.6423480000000005E-7</c:v>
                </c:pt>
                <c:pt idx="485">
                  <c:v>8.8171450000000004E-7</c:v>
                </c:pt>
                <c:pt idx="486">
                  <c:v>8.0902109999999999E-7</c:v>
                </c:pt>
                <c:pt idx="487">
                  <c:v>8.0902109999999999E-7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09408"/>
        <c:axId val="249605880"/>
      </c:scatterChart>
      <c:valAx>
        <c:axId val="249609408"/>
        <c:scaling>
          <c:orientation val="minMax"/>
          <c:max val="8.0000000000000026E-4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49605880"/>
        <c:crosses val="autoZero"/>
        <c:crossBetween val="midCat"/>
        <c:minorUnit val="5.0000000000000023E-5"/>
      </c:valAx>
      <c:valAx>
        <c:axId val="249605880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symbol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49609408"/>
        <c:crosses val="autoZero"/>
        <c:crossBetween val="midCat"/>
        <c:minorUnit val="5.000000000000003E-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430</xdr:row>
      <xdr:rowOff>47625</xdr:rowOff>
    </xdr:from>
    <xdr:to>
      <xdr:col>19</xdr:col>
      <xdr:colOff>152400</xdr:colOff>
      <xdr:row>459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3"/>
  <sheetViews>
    <sheetView tabSelected="1" topLeftCell="A479" workbookViewId="0">
      <selection activeCell="M493" sqref="M493"/>
    </sheetView>
  </sheetViews>
  <sheetFormatPr defaultRowHeight="15" x14ac:dyDescent="0.25"/>
  <sheetData>
    <row r="1" spans="1:12" x14ac:dyDescent="0.25">
      <c r="A1" s="1">
        <v>0</v>
      </c>
      <c r="B1" s="1">
        <v>4.3082810000000002E-8</v>
      </c>
      <c r="C1" s="1">
        <v>3.833629E-8</v>
      </c>
      <c r="D1" s="1">
        <v>4.0602830000000002E-8</v>
      </c>
      <c r="E1" s="1">
        <v>3.7449619999999999E-8</v>
      </c>
      <c r="F1" s="1">
        <v>4.3085849999999998E-8</v>
      </c>
      <c r="G1" s="1">
        <v>4.7284529999999999E-8</v>
      </c>
      <c r="H1" s="1">
        <v>4.4442859999999998E-8</v>
      </c>
      <c r="I1" s="1">
        <v>4.4121089999999997E-8</v>
      </c>
      <c r="J1" s="1">
        <v>4.623169E-8</v>
      </c>
      <c r="K1" s="1">
        <v>4.1614209999999999E-8</v>
      </c>
      <c r="L1" s="1"/>
    </row>
    <row r="2" spans="1:12" x14ac:dyDescent="0.25">
      <c r="A2" s="1">
        <v>1E-8</v>
      </c>
      <c r="B2" s="1">
        <v>4.3082810000000002E-8</v>
      </c>
      <c r="C2" s="1">
        <v>3.833629E-8</v>
      </c>
      <c r="D2" s="1">
        <v>4.0602830000000002E-8</v>
      </c>
      <c r="E2" s="1">
        <v>3.7449619999999999E-8</v>
      </c>
      <c r="F2" s="1">
        <v>4.3085849999999998E-8</v>
      </c>
      <c r="G2" s="1">
        <v>4.7284529999999999E-8</v>
      </c>
      <c r="H2" s="1">
        <v>4.4442859999999998E-8</v>
      </c>
      <c r="I2" s="1">
        <v>4.4121089999999997E-8</v>
      </c>
      <c r="J2" s="1">
        <v>4.623169E-8</v>
      </c>
      <c r="K2" s="1">
        <v>4.1614209999999999E-8</v>
      </c>
      <c r="L2" s="1"/>
    </row>
    <row r="3" spans="1:12" x14ac:dyDescent="0.25">
      <c r="A3" s="1">
        <v>1.0360000035864E-8</v>
      </c>
      <c r="B3" s="1">
        <v>4.308266E-8</v>
      </c>
      <c r="C3" s="1">
        <v>3.8336130000000002E-8</v>
      </c>
      <c r="D3" s="1">
        <v>4.0602669999999997E-8</v>
      </c>
      <c r="E3" s="1">
        <v>3.7449460000000001E-8</v>
      </c>
      <c r="F3" s="1">
        <v>4.3085700000000003E-8</v>
      </c>
      <c r="G3" s="1">
        <v>4.7284370000000001E-8</v>
      </c>
      <c r="H3" s="1">
        <v>4.44427E-8</v>
      </c>
      <c r="I3" s="1">
        <v>4.4120940000000003E-8</v>
      </c>
      <c r="J3" s="1">
        <v>4.6231530000000002E-8</v>
      </c>
      <c r="K3" s="1">
        <v>4.1614059999999997E-8</v>
      </c>
      <c r="L3" s="1"/>
    </row>
    <row r="4" spans="1:12" x14ac:dyDescent="0.25">
      <c r="A4" s="1">
        <v>1.1080000107592E-8</v>
      </c>
      <c r="B4" s="1">
        <v>4.3082580000000001E-8</v>
      </c>
      <c r="C4" s="1">
        <v>3.8336050000000003E-8</v>
      </c>
      <c r="D4" s="1">
        <v>4.0602600000000001E-8</v>
      </c>
      <c r="E4" s="1">
        <v>3.7449380000000002E-8</v>
      </c>
      <c r="F4" s="1">
        <v>4.3085630000000001E-8</v>
      </c>
      <c r="G4" s="1">
        <v>4.7284279999999998E-8</v>
      </c>
      <c r="H4" s="1">
        <v>4.4442620000000001E-8</v>
      </c>
      <c r="I4" s="1">
        <v>4.412087E-8</v>
      </c>
      <c r="J4" s="1">
        <v>4.6231449999999997E-8</v>
      </c>
      <c r="K4" s="1">
        <v>4.1613979999999998E-8</v>
      </c>
      <c r="L4" s="1"/>
    </row>
    <row r="5" spans="1:12" x14ac:dyDescent="0.25">
      <c r="A5" s="1">
        <v>1.2520000251048E-8</v>
      </c>
      <c r="B5" s="1">
        <v>4.3082549999999998E-8</v>
      </c>
      <c r="C5" s="1">
        <v>3.8336039999999999E-8</v>
      </c>
      <c r="D5" s="1">
        <v>4.0602580000000001E-8</v>
      </c>
      <c r="E5" s="1">
        <v>3.7449360000000002E-8</v>
      </c>
      <c r="F5" s="1">
        <v>4.3085610000000001E-8</v>
      </c>
      <c r="G5" s="1">
        <v>4.7284259999999999E-8</v>
      </c>
      <c r="H5" s="1">
        <v>4.4442600000000001E-8</v>
      </c>
      <c r="I5" s="1">
        <v>4.412085E-8</v>
      </c>
      <c r="J5" s="1">
        <v>4.6231429999999997E-8</v>
      </c>
      <c r="K5" s="1">
        <v>4.1613959999999998E-8</v>
      </c>
      <c r="L5" s="1"/>
    </row>
    <row r="6" spans="1:12" x14ac:dyDescent="0.25">
      <c r="A6" s="1">
        <v>1.5400000537960001E-8</v>
      </c>
      <c r="B6" s="1">
        <v>4.308243E-8</v>
      </c>
      <c r="C6" s="1">
        <v>3.8335920000000001E-8</v>
      </c>
      <c r="D6" s="1">
        <v>4.060245E-8</v>
      </c>
      <c r="E6" s="1">
        <v>3.744927E-8</v>
      </c>
      <c r="F6" s="1">
        <v>4.3085409999999997E-8</v>
      </c>
      <c r="G6" s="1">
        <v>4.7284129999999997E-8</v>
      </c>
      <c r="H6" s="1">
        <v>4.4442469999999999E-8</v>
      </c>
      <c r="I6" s="1">
        <v>4.4120659999999999E-8</v>
      </c>
      <c r="J6" s="1">
        <v>4.6231300000000002E-8</v>
      </c>
      <c r="K6" s="1">
        <v>4.161382E-8</v>
      </c>
      <c r="L6" s="1"/>
    </row>
    <row r="7" spans="1:12" x14ac:dyDescent="0.25">
      <c r="A7" s="1">
        <v>1.6065472099759699E-8</v>
      </c>
      <c r="B7" s="1">
        <v>4.3082089999999997E-8</v>
      </c>
      <c r="C7" s="1">
        <v>3.8335619999999998E-8</v>
      </c>
      <c r="D7" s="1">
        <v>4.0602029999999998E-8</v>
      </c>
      <c r="E7" s="1">
        <v>3.7449079999999999E-8</v>
      </c>
      <c r="F7" s="1">
        <v>4.3084769999999998E-8</v>
      </c>
      <c r="G7" s="1">
        <v>4.7283799999999998E-8</v>
      </c>
      <c r="H7" s="1">
        <v>4.4442060000000001E-8</v>
      </c>
      <c r="I7" s="1">
        <v>4.4120070000000003E-8</v>
      </c>
      <c r="J7" s="1">
        <v>4.623094E-8</v>
      </c>
      <c r="K7" s="1">
        <v>4.1613269999999997E-8</v>
      </c>
      <c r="L7" s="1"/>
    </row>
    <row r="8" spans="1:12" x14ac:dyDescent="0.25">
      <c r="A8" s="1">
        <v>1.73964152233591E-8</v>
      </c>
      <c r="B8" s="1">
        <v>4.3079729999999999E-8</v>
      </c>
      <c r="C8" s="1">
        <v>3.8333490000000001E-8</v>
      </c>
      <c r="D8" s="1">
        <v>4.0599389999999997E-8</v>
      </c>
      <c r="E8" s="1">
        <v>3.7447809999999998E-8</v>
      </c>
      <c r="F8" s="1">
        <v>4.3082919999999997E-8</v>
      </c>
      <c r="G8" s="1">
        <v>4.7281479999999999E-8</v>
      </c>
      <c r="H8" s="1">
        <v>4.4439450000000003E-8</v>
      </c>
      <c r="I8" s="1">
        <v>4.4117999999999998E-8</v>
      </c>
      <c r="J8" s="1">
        <v>4.6228520000000002E-8</v>
      </c>
      <c r="K8" s="1">
        <v>4.1610110000000002E-8</v>
      </c>
      <c r="L8" s="1"/>
    </row>
    <row r="9" spans="1:12" x14ac:dyDescent="0.25">
      <c r="A9" s="1">
        <v>1.8106300104816998E-8</v>
      </c>
      <c r="B9" s="1">
        <v>4.3078080000000003E-8</v>
      </c>
      <c r="C9" s="1">
        <v>3.833189E-8</v>
      </c>
      <c r="D9" s="1">
        <v>4.0597870000000002E-8</v>
      </c>
      <c r="E9" s="1">
        <v>3.7446209999999997E-8</v>
      </c>
      <c r="F9" s="1">
        <v>4.308106E-8</v>
      </c>
      <c r="G9" s="1">
        <v>4.7279850000000002E-8</v>
      </c>
      <c r="H9" s="1">
        <v>4.4437859999999999E-8</v>
      </c>
      <c r="I9" s="1">
        <v>4.411626E-8</v>
      </c>
      <c r="J9" s="1">
        <v>4.6226840000000003E-8</v>
      </c>
      <c r="K9" s="1">
        <v>4.1609010000000002E-8</v>
      </c>
      <c r="L9" s="1"/>
    </row>
    <row r="10" spans="1:12" x14ac:dyDescent="0.25">
      <c r="A10" s="1">
        <v>1.8852850685577901E-8</v>
      </c>
      <c r="B10" s="1">
        <v>4.3077459999999997E-8</v>
      </c>
      <c r="C10" s="1">
        <v>3.8331009999999997E-8</v>
      </c>
      <c r="D10" s="1">
        <v>4.0597709999999998E-8</v>
      </c>
      <c r="E10" s="1">
        <v>3.7444429999999999E-8</v>
      </c>
      <c r="F10" s="1">
        <v>4.3081380000000002E-8</v>
      </c>
      <c r="G10" s="1">
        <v>4.7279060000000002E-8</v>
      </c>
      <c r="H10" s="1">
        <v>4.4437580000000002E-8</v>
      </c>
      <c r="I10" s="1">
        <v>4.4116390000000001E-8</v>
      </c>
      <c r="J10" s="1">
        <v>4.622627E-8</v>
      </c>
      <c r="K10" s="1">
        <v>4.1609050000000002E-8</v>
      </c>
      <c r="L10" s="1"/>
    </row>
    <row r="11" spans="1:12" x14ac:dyDescent="0.25">
      <c r="A11" s="1">
        <v>1.9202106432491499E-8</v>
      </c>
      <c r="B11" s="1">
        <v>4.3077540000000003E-8</v>
      </c>
      <c r="C11" s="1">
        <v>3.8331090000000003E-8</v>
      </c>
      <c r="D11" s="1">
        <v>4.0597560000000003E-8</v>
      </c>
      <c r="E11" s="1">
        <v>3.7444520000000001E-8</v>
      </c>
      <c r="F11" s="1">
        <v>4.3081369999999999E-8</v>
      </c>
      <c r="G11" s="1">
        <v>4.7279080000000002E-8</v>
      </c>
      <c r="H11" s="1">
        <v>4.4437399999999998E-8</v>
      </c>
      <c r="I11" s="1">
        <v>4.4116410000000001E-8</v>
      </c>
      <c r="J11" s="1">
        <v>4.6226300000000003E-8</v>
      </c>
      <c r="K11" s="1">
        <v>4.1609019999999999E-8</v>
      </c>
      <c r="L11" s="1"/>
    </row>
    <row r="12" spans="1:12" x14ac:dyDescent="0.25">
      <c r="A12" s="1">
        <v>1.9301488506172799E-8</v>
      </c>
      <c r="B12" s="1">
        <v>4.3077529999999999E-8</v>
      </c>
      <c r="C12" s="1">
        <v>3.8331139999999999E-8</v>
      </c>
      <c r="D12" s="1">
        <v>4.0597669999999998E-8</v>
      </c>
      <c r="E12" s="1">
        <v>3.7444560000000001E-8</v>
      </c>
      <c r="F12" s="1">
        <v>4.3081190000000001E-8</v>
      </c>
      <c r="G12" s="1">
        <v>4.7279020000000002E-8</v>
      </c>
      <c r="H12" s="1">
        <v>4.4437439999999997E-8</v>
      </c>
      <c r="I12" s="1">
        <v>4.4116279999999999E-8</v>
      </c>
      <c r="J12" s="1">
        <v>4.622629E-8</v>
      </c>
      <c r="K12" s="1">
        <v>4.1609019999999999E-8</v>
      </c>
      <c r="L12" s="1"/>
    </row>
    <row r="13" spans="1:12" x14ac:dyDescent="0.25">
      <c r="A13" s="1">
        <v>1.9500252653535599E-8</v>
      </c>
      <c r="B13" s="1">
        <v>4.307749E-8</v>
      </c>
      <c r="C13" s="1">
        <v>3.8331119999999999E-8</v>
      </c>
      <c r="D13" s="1">
        <v>4.0597589999999999E-8</v>
      </c>
      <c r="E13" s="1">
        <v>3.744435E-8</v>
      </c>
      <c r="F13" s="1">
        <v>4.3081250000000001E-8</v>
      </c>
      <c r="G13" s="1">
        <v>4.7279020000000002E-8</v>
      </c>
      <c r="H13" s="1">
        <v>4.4437479999999997E-8</v>
      </c>
      <c r="I13" s="1">
        <v>4.4116279999999999E-8</v>
      </c>
      <c r="J13" s="1">
        <v>4.622627E-8</v>
      </c>
      <c r="K13" s="1">
        <v>4.1609130000000001E-8</v>
      </c>
      <c r="L13" s="1"/>
    </row>
    <row r="14" spans="1:12" x14ac:dyDescent="0.25">
      <c r="A14" s="1">
        <v>1.9806909808752502E-8</v>
      </c>
      <c r="B14" s="1">
        <v>4.3077459999999997E-8</v>
      </c>
      <c r="C14" s="1">
        <v>3.8331549999999998E-8</v>
      </c>
      <c r="D14" s="1">
        <v>4.0598060000000003E-8</v>
      </c>
      <c r="E14" s="1">
        <v>3.7444230000000002E-8</v>
      </c>
      <c r="F14" s="1">
        <v>4.3081440000000002E-8</v>
      </c>
      <c r="G14" s="1">
        <v>4.7279000000000003E-8</v>
      </c>
      <c r="H14" s="1">
        <v>4.443751E-8</v>
      </c>
      <c r="I14" s="1">
        <v>4.41168E-8</v>
      </c>
      <c r="J14" s="1">
        <v>4.622625E-8</v>
      </c>
      <c r="K14" s="1">
        <v>4.1609139999999997E-8</v>
      </c>
      <c r="L14" s="1"/>
    </row>
    <row r="15" spans="1:12" x14ac:dyDescent="0.25">
      <c r="A15" s="1">
        <v>2E-8</v>
      </c>
      <c r="B15" s="1">
        <v>4.3077479999999997E-8</v>
      </c>
      <c r="C15" s="1">
        <v>3.8331830000000001E-8</v>
      </c>
      <c r="D15" s="1">
        <v>4.0598379999999999E-8</v>
      </c>
      <c r="E15" s="1">
        <v>3.7444690000000003E-8</v>
      </c>
      <c r="F15" s="1">
        <v>4.3081860000000003E-8</v>
      </c>
      <c r="G15" s="1">
        <v>4.7278989999999999E-8</v>
      </c>
      <c r="H15" s="1">
        <v>4.4437439999999997E-8</v>
      </c>
      <c r="I15" s="1">
        <v>4.4117169999999999E-8</v>
      </c>
      <c r="J15" s="1">
        <v>4.6226150000000001E-8</v>
      </c>
      <c r="K15" s="1">
        <v>4.1609220000000003E-8</v>
      </c>
      <c r="L15" s="1"/>
    </row>
    <row r="16" spans="1:12" x14ac:dyDescent="0.25">
      <c r="A16" s="1">
        <v>2.0019309019124698E-8</v>
      </c>
      <c r="B16" s="1">
        <v>4.3077830000000002E-8</v>
      </c>
      <c r="C16" s="1">
        <v>3.833189E-8</v>
      </c>
      <c r="D16" s="1">
        <v>4.0598470000000002E-8</v>
      </c>
      <c r="E16" s="1">
        <v>3.7445009999999999E-8</v>
      </c>
      <c r="F16" s="1">
        <v>4.3082170000000003E-8</v>
      </c>
      <c r="G16" s="1">
        <v>4.7279359999999998E-8</v>
      </c>
      <c r="H16" s="1">
        <v>4.4437830000000003E-8</v>
      </c>
      <c r="I16" s="1">
        <v>4.4117289999999997E-8</v>
      </c>
      <c r="J16" s="1">
        <v>4.6226610000000002E-8</v>
      </c>
      <c r="K16" s="1">
        <v>4.1609550000000002E-8</v>
      </c>
      <c r="L16" s="1"/>
    </row>
    <row r="17" spans="1:12" x14ac:dyDescent="0.25">
      <c r="A17" s="1">
        <v>2.00579270573742E-8</v>
      </c>
      <c r="B17" s="1">
        <v>4.3078089999999999E-8</v>
      </c>
      <c r="C17" s="1">
        <v>3.833193E-8</v>
      </c>
      <c r="D17" s="1">
        <v>4.0598499999999998E-8</v>
      </c>
      <c r="E17" s="1">
        <v>3.7445080000000001E-8</v>
      </c>
      <c r="F17" s="1">
        <v>4.3082310000000001E-8</v>
      </c>
      <c r="G17" s="1">
        <v>4.7279629999999998E-8</v>
      </c>
      <c r="H17" s="1">
        <v>4.4438100000000003E-8</v>
      </c>
      <c r="I17" s="1">
        <v>4.4117450000000002E-8</v>
      </c>
      <c r="J17" s="1">
        <v>4.6226920000000002E-8</v>
      </c>
      <c r="K17" s="1">
        <v>4.1609809999999999E-8</v>
      </c>
      <c r="L17" s="1"/>
    </row>
    <row r="18" spans="1:12" x14ac:dyDescent="0.25">
      <c r="A18" s="1">
        <v>2.01351631338732E-8</v>
      </c>
      <c r="B18" s="1">
        <v>4.3078200000000001E-8</v>
      </c>
      <c r="C18" s="1">
        <v>3.8332049999999998E-8</v>
      </c>
      <c r="D18" s="1">
        <v>4.0598600000000003E-8</v>
      </c>
      <c r="E18" s="1">
        <v>3.7445089999999998E-8</v>
      </c>
      <c r="F18" s="1">
        <v>4.3082480000000002E-8</v>
      </c>
      <c r="G18" s="1">
        <v>4.7279720000000001E-8</v>
      </c>
      <c r="H18" s="1">
        <v>4.4438209999999998E-8</v>
      </c>
      <c r="I18" s="1">
        <v>4.411784E-8</v>
      </c>
      <c r="J18" s="1">
        <v>4.6226989999999998E-8</v>
      </c>
      <c r="K18" s="1">
        <v>4.1609920000000001E-8</v>
      </c>
      <c r="L18" s="1"/>
    </row>
    <row r="19" spans="1:12" x14ac:dyDescent="0.25">
      <c r="A19" s="1">
        <v>2.0289635286871201E-8</v>
      </c>
      <c r="B19" s="1">
        <v>4.3078229999999998E-8</v>
      </c>
      <c r="C19" s="1">
        <v>3.8332439999999997E-8</v>
      </c>
      <c r="D19" s="1">
        <v>4.0598890000000003E-8</v>
      </c>
      <c r="E19" s="1">
        <v>3.7445120000000001E-8</v>
      </c>
      <c r="F19" s="1">
        <v>4.3082899999999997E-8</v>
      </c>
      <c r="G19" s="1">
        <v>4.7279749999999997E-8</v>
      </c>
      <c r="H19" s="1">
        <v>4.4438280000000001E-8</v>
      </c>
      <c r="I19" s="1">
        <v>4.4118809999999999E-8</v>
      </c>
      <c r="J19" s="1">
        <v>4.6227000000000001E-8</v>
      </c>
      <c r="K19" s="1">
        <v>4.1609969999999997E-8</v>
      </c>
      <c r="L19" s="1"/>
    </row>
    <row r="20" spans="1:12" x14ac:dyDescent="0.25">
      <c r="A20" s="1">
        <v>2.0598579592867201E-8</v>
      </c>
      <c r="B20" s="1">
        <v>4.3078260000000001E-8</v>
      </c>
      <c r="C20" s="1">
        <v>3.8333339999999999E-8</v>
      </c>
      <c r="D20" s="1">
        <v>4.059967E-8</v>
      </c>
      <c r="E20" s="1">
        <v>3.7445250000000002E-8</v>
      </c>
      <c r="F20" s="1">
        <v>4.3083910000000002E-8</v>
      </c>
      <c r="G20" s="1">
        <v>4.7279770000000003E-8</v>
      </c>
      <c r="H20" s="1">
        <v>4.4438309999999997E-8</v>
      </c>
      <c r="I20" s="1">
        <v>4.4120739999999998E-8</v>
      </c>
      <c r="J20" s="1">
        <v>4.622708E-8</v>
      </c>
      <c r="K20" s="1">
        <v>4.1610030000000003E-8</v>
      </c>
      <c r="L20" s="1"/>
    </row>
    <row r="21" spans="1:12" x14ac:dyDescent="0.25">
      <c r="A21" s="1">
        <v>2.12164682048591E-8</v>
      </c>
      <c r="B21" s="1">
        <v>4.3078330000000003E-8</v>
      </c>
      <c r="C21" s="1">
        <v>3.8335240000000003E-8</v>
      </c>
      <c r="D21" s="1">
        <v>4.0601239999999998E-8</v>
      </c>
      <c r="E21" s="1">
        <v>3.74457E-8</v>
      </c>
      <c r="F21" s="1">
        <v>4.3085949999999997E-8</v>
      </c>
      <c r="G21" s="1">
        <v>4.7279870000000002E-8</v>
      </c>
      <c r="H21" s="1">
        <v>4.4438350000000003E-8</v>
      </c>
      <c r="I21" s="1">
        <v>4.4124280000000002E-8</v>
      </c>
      <c r="J21" s="1">
        <v>4.6227360000000003E-8</v>
      </c>
      <c r="K21" s="1">
        <v>4.1610190000000001E-8</v>
      </c>
      <c r="L21" s="1"/>
    </row>
    <row r="22" spans="1:12" x14ac:dyDescent="0.25">
      <c r="A22" s="1">
        <v>2.2452245428843001E-8</v>
      </c>
      <c r="B22" s="1">
        <v>4.3078580000000003E-8</v>
      </c>
      <c r="C22" s="1">
        <v>3.9235860000000003E-8</v>
      </c>
      <c r="D22" s="1">
        <v>4.060459E-8</v>
      </c>
      <c r="E22" s="1">
        <v>3.7446729999999998E-8</v>
      </c>
      <c r="F22" s="1">
        <v>4.308951E-8</v>
      </c>
      <c r="G22" s="1">
        <v>4.7280220000000001E-8</v>
      </c>
      <c r="H22" s="1">
        <v>4.4438479999999998E-8</v>
      </c>
      <c r="I22" s="1">
        <v>4.5193920000000002E-8</v>
      </c>
      <c r="J22" s="1">
        <v>4.6228149999999997E-8</v>
      </c>
      <c r="K22" s="1">
        <v>4.1610610000000003E-8</v>
      </c>
      <c r="L22" s="1"/>
    </row>
    <row r="23" spans="1:12" x14ac:dyDescent="0.25">
      <c r="A23" s="1">
        <v>2.47329020870189E-8</v>
      </c>
      <c r="B23" s="1">
        <v>4.3079300000000001E-8</v>
      </c>
      <c r="C23" s="1">
        <v>4.3305270000000003E-8</v>
      </c>
      <c r="D23" s="1">
        <v>4.1011049999999998E-8</v>
      </c>
      <c r="E23" s="1">
        <v>3.7449139999999998E-8</v>
      </c>
      <c r="F23" s="1">
        <v>4.3813769999999997E-8</v>
      </c>
      <c r="G23" s="1">
        <v>4.7281220000000002E-8</v>
      </c>
      <c r="H23" s="1">
        <v>4.4438890000000003E-8</v>
      </c>
      <c r="I23" s="1">
        <v>4.9783540000000003E-8</v>
      </c>
      <c r="J23" s="1">
        <v>4.6229879999999999E-8</v>
      </c>
      <c r="K23" s="1">
        <v>4.161166E-8</v>
      </c>
      <c r="L23" s="1"/>
    </row>
    <row r="24" spans="1:12" x14ac:dyDescent="0.25">
      <c r="A24" s="1">
        <v>2.7835101410298399E-8</v>
      </c>
      <c r="B24" s="1">
        <v>4.3080820000000003E-8</v>
      </c>
      <c r="C24" s="1">
        <v>5.7526919999999997E-8</v>
      </c>
      <c r="D24" s="1">
        <v>4.2906920000000003E-8</v>
      </c>
      <c r="E24" s="1">
        <v>3.7790129999999998E-8</v>
      </c>
      <c r="F24" s="1">
        <v>4.6975020000000002E-8</v>
      </c>
      <c r="G24" s="1">
        <v>4.728335E-8</v>
      </c>
      <c r="H24" s="1">
        <v>4.4439970000000003E-8</v>
      </c>
      <c r="I24" s="1">
        <v>6.4408439999999998E-8</v>
      </c>
      <c r="J24" s="1">
        <v>4.6243179999999997E-8</v>
      </c>
      <c r="K24" s="1">
        <v>4.1613629999999999E-8</v>
      </c>
      <c r="L24" s="1"/>
    </row>
    <row r="25" spans="1:12" x14ac:dyDescent="0.25">
      <c r="A25" s="1">
        <v>3.2713602042754997E-8</v>
      </c>
      <c r="B25" s="1">
        <v>4.308428E-8</v>
      </c>
      <c r="C25" s="1">
        <v>8.5036719999999999E-8</v>
      </c>
      <c r="D25" s="1">
        <v>5.1697950000000001E-8</v>
      </c>
      <c r="E25" s="1">
        <v>3.9417029999999998E-8</v>
      </c>
      <c r="F25" s="1">
        <v>5.776645E-8</v>
      </c>
      <c r="G25" s="1">
        <v>4.8637090000000003E-8</v>
      </c>
      <c r="H25" s="1">
        <v>4.4442129999999997E-8</v>
      </c>
      <c r="I25" s="1">
        <v>9.3324609999999998E-8</v>
      </c>
      <c r="J25" s="1">
        <v>4.69708E-8</v>
      </c>
      <c r="K25" s="1">
        <v>4.162671E-8</v>
      </c>
      <c r="L25" s="1"/>
    </row>
    <row r="26" spans="1:12" x14ac:dyDescent="0.25">
      <c r="A26" s="1">
        <v>1.48763108495583E-7</v>
      </c>
      <c r="B26" s="1">
        <v>4.3604459999999999E-8</v>
      </c>
      <c r="C26" s="1">
        <v>1.636667E-7</v>
      </c>
      <c r="D26" s="1">
        <v>7.0503510000000003E-8</v>
      </c>
      <c r="E26" s="1">
        <v>4.7134769999999998E-8</v>
      </c>
      <c r="F26" s="1">
        <v>8.0824900000000005E-8</v>
      </c>
      <c r="G26" s="1">
        <v>5.3971810000000001E-8</v>
      </c>
      <c r="H26" s="1">
        <v>4.5496719999999997E-8</v>
      </c>
      <c r="I26" s="1">
        <v>1.7897420000000001E-7</v>
      </c>
      <c r="J26" s="1">
        <v>5.0269630000000001E-8</v>
      </c>
      <c r="K26" s="1">
        <v>4.2135489999999997E-8</v>
      </c>
      <c r="L26" s="1"/>
    </row>
    <row r="27" spans="1:12" x14ac:dyDescent="0.25">
      <c r="A27" s="1">
        <v>2.7254924871193301E-7</v>
      </c>
      <c r="B27" s="1">
        <v>4.5991680000000003E-8</v>
      </c>
      <c r="C27" s="1">
        <v>3.1412569999999999E-7</v>
      </c>
      <c r="D27" s="1">
        <v>1.2396559999999999E-7</v>
      </c>
      <c r="E27" s="1">
        <v>6.4142339999999995E-8</v>
      </c>
      <c r="F27" s="1">
        <v>1.4992019999999999E-7</v>
      </c>
      <c r="G27" s="1">
        <v>6.9917329999999996E-8</v>
      </c>
      <c r="H27" s="1">
        <v>4.991755E-8</v>
      </c>
      <c r="I27" s="1">
        <v>3.3836760000000001E-7</v>
      </c>
      <c r="J27" s="1">
        <v>6.4248820000000004E-8</v>
      </c>
      <c r="K27" s="1">
        <v>4.4569360000000003E-8</v>
      </c>
      <c r="L27" s="1"/>
    </row>
    <row r="28" spans="1:12" x14ac:dyDescent="0.25">
      <c r="A28" s="1">
        <v>5.2012152914463296E-7</v>
      </c>
      <c r="B28" s="1">
        <v>5.6603230000000001E-8</v>
      </c>
      <c r="C28" s="1">
        <v>5.7509219999999998E-7</v>
      </c>
      <c r="D28" s="1">
        <v>2.2659309999999999E-7</v>
      </c>
      <c r="E28" s="1">
        <v>1.126469E-7</v>
      </c>
      <c r="F28" s="1">
        <v>2.8463799999999998E-7</v>
      </c>
      <c r="G28" s="1">
        <v>1.059902E-7</v>
      </c>
      <c r="H28" s="1">
        <v>6.4730560000000004E-8</v>
      </c>
      <c r="I28" s="1">
        <v>6.2493949999999997E-7</v>
      </c>
      <c r="J28" s="1">
        <v>8.9612780000000006E-8</v>
      </c>
      <c r="K28" s="1">
        <v>5.5442739999999999E-8</v>
      </c>
      <c r="L28" s="1"/>
    </row>
    <row r="29" spans="1:12" x14ac:dyDescent="0.25">
      <c r="A29" s="1">
        <v>7.6541925436425802E-7</v>
      </c>
      <c r="B29" s="1">
        <v>7.8187090000000006E-8</v>
      </c>
      <c r="C29" s="1">
        <v>6.2690399999999999E-7</v>
      </c>
      <c r="D29" s="1">
        <v>4.2182860000000002E-7</v>
      </c>
      <c r="E29" s="1">
        <v>2.0759930000000001E-7</v>
      </c>
      <c r="F29" s="1">
        <v>5.274842E-7</v>
      </c>
      <c r="G29" s="1">
        <v>1.92886E-7</v>
      </c>
      <c r="H29" s="1">
        <v>9.4985370000000005E-8</v>
      </c>
      <c r="I29" s="1">
        <v>6.8296969999999995E-7</v>
      </c>
      <c r="J29" s="1">
        <v>1.6823409999999999E-7</v>
      </c>
      <c r="K29" s="1">
        <v>7.6238370000000003E-8</v>
      </c>
      <c r="L29" s="1"/>
    </row>
    <row r="30" spans="1:12" x14ac:dyDescent="0.25">
      <c r="A30" s="1">
        <v>1.21073278778356E-6</v>
      </c>
      <c r="B30" s="1">
        <v>1.465266E-7</v>
      </c>
      <c r="C30" s="1">
        <v>7.3955480000000002E-7</v>
      </c>
      <c r="D30" s="1">
        <v>4.594372E-7</v>
      </c>
      <c r="E30" s="1">
        <v>3.8333409999999998E-7</v>
      </c>
      <c r="F30" s="1">
        <v>5.8064840000000002E-7</v>
      </c>
      <c r="G30" s="1">
        <v>3.7547410000000001E-7</v>
      </c>
      <c r="H30" s="1">
        <v>1.766112E-7</v>
      </c>
      <c r="I30" s="1">
        <v>8.0965359999999998E-7</v>
      </c>
      <c r="J30" s="1">
        <v>3.2859330000000001E-7</v>
      </c>
      <c r="K30" s="1">
        <v>1.430991E-7</v>
      </c>
      <c r="L30" s="1"/>
    </row>
    <row r="31" spans="1:12" x14ac:dyDescent="0.25">
      <c r="A31" s="1">
        <v>1.73443715845397E-6</v>
      </c>
      <c r="B31" s="1">
        <v>2.6776449999999998E-7</v>
      </c>
      <c r="C31" s="1">
        <v>9.9846510000000009E-7</v>
      </c>
      <c r="D31" s="1">
        <v>5.4184200000000004E-7</v>
      </c>
      <c r="E31" s="1">
        <v>4.1749350000000001E-7</v>
      </c>
      <c r="F31" s="1">
        <v>6.9736729999999995E-7</v>
      </c>
      <c r="G31" s="1">
        <v>6.5400660000000002E-7</v>
      </c>
      <c r="H31" s="1">
        <v>3.425941E-7</v>
      </c>
      <c r="I31" s="1">
        <v>1.107831E-6</v>
      </c>
      <c r="J31" s="1">
        <v>5.9721680000000004E-7</v>
      </c>
      <c r="K31" s="1">
        <v>2.6103650000000002E-7</v>
      </c>
      <c r="L31" s="1"/>
    </row>
    <row r="32" spans="1:12" x14ac:dyDescent="0.25">
      <c r="A32" s="1">
        <v>2.52871306777252E-6</v>
      </c>
      <c r="B32" s="1">
        <v>5.0043830000000003E-7</v>
      </c>
      <c r="C32" s="1">
        <v>1.4348E-6</v>
      </c>
      <c r="D32" s="1">
        <v>7.2139929999999999E-7</v>
      </c>
      <c r="E32" s="1">
        <v>4.9270910000000004E-7</v>
      </c>
      <c r="F32" s="1">
        <v>9.6883339999999997E-7</v>
      </c>
      <c r="G32" s="1">
        <v>7.0533599999999998E-7</v>
      </c>
      <c r="H32" s="1">
        <v>6.1285410000000003E-7</v>
      </c>
      <c r="I32" s="1">
        <v>1.633089E-6</v>
      </c>
      <c r="J32" s="1">
        <v>6.4921029999999995E-7</v>
      </c>
      <c r="K32" s="1">
        <v>4.9059239999999997E-7</v>
      </c>
      <c r="L32" s="1"/>
    </row>
    <row r="33" spans="1:12" x14ac:dyDescent="0.25">
      <c r="A33" s="1">
        <v>2.6647053666377898E-6</v>
      </c>
      <c r="B33" s="1">
        <v>5.4505760000000001E-7</v>
      </c>
      <c r="C33" s="1">
        <v>2.1943279999999998E-6</v>
      </c>
      <c r="D33" s="1">
        <v>1.143102E-6</v>
      </c>
      <c r="E33" s="1">
        <v>6.5714209999999996E-7</v>
      </c>
      <c r="F33" s="1">
        <v>1.524385E-6</v>
      </c>
      <c r="G33" s="1">
        <v>8.1410569999999999E-7</v>
      </c>
      <c r="H33" s="1">
        <v>6.6577320000000003E-7</v>
      </c>
      <c r="I33" s="1">
        <v>2.4874110000000002E-6</v>
      </c>
      <c r="J33" s="1">
        <v>7.6015680000000004E-7</v>
      </c>
      <c r="K33" s="1">
        <v>5.3581530000000004E-7</v>
      </c>
      <c r="L33" s="1"/>
    </row>
    <row r="34" spans="1:12" x14ac:dyDescent="0.25">
      <c r="A34" s="1">
        <v>2.9366899643683299E-6</v>
      </c>
      <c r="B34" s="1">
        <v>6.414746E-7</v>
      </c>
      <c r="C34" s="1">
        <v>3.0420210000000002E-6</v>
      </c>
      <c r="D34" s="1">
        <v>1.585472E-6</v>
      </c>
      <c r="E34" s="1">
        <v>1.0418989999999999E-6</v>
      </c>
      <c r="F34" s="1">
        <v>2.3091789999999999E-6</v>
      </c>
      <c r="G34" s="1">
        <v>1.0553009999999999E-6</v>
      </c>
      <c r="H34" s="1">
        <v>7.7920889999999998E-7</v>
      </c>
      <c r="I34" s="1">
        <v>3.0537730000000002E-6</v>
      </c>
      <c r="J34" s="1">
        <v>1.002901E-6</v>
      </c>
      <c r="K34" s="1">
        <v>6.3427590000000004E-7</v>
      </c>
      <c r="L34" s="1"/>
    </row>
    <row r="35" spans="1:12" x14ac:dyDescent="0.25">
      <c r="A35" s="1">
        <v>3.4806591598294E-6</v>
      </c>
      <c r="B35" s="1">
        <v>8.5136790000000004E-7</v>
      </c>
      <c r="C35" s="1">
        <v>3.1384150000000001E-6</v>
      </c>
      <c r="D35" s="1">
        <v>2.4470660000000002E-6</v>
      </c>
      <c r="E35" s="1">
        <v>1.4436499999999999E-6</v>
      </c>
      <c r="F35" s="1">
        <v>2.9658289999999998E-6</v>
      </c>
      <c r="G35" s="1">
        <v>1.4802E-6</v>
      </c>
      <c r="H35" s="1">
        <v>1.03365E-6</v>
      </c>
      <c r="I35" s="1">
        <v>3.1756140000000001E-6</v>
      </c>
      <c r="J35" s="1">
        <v>1.4006110000000001E-6</v>
      </c>
      <c r="K35" s="1">
        <v>8.5447820000000005E-7</v>
      </c>
      <c r="L35" s="1"/>
    </row>
    <row r="36" spans="1:12" x14ac:dyDescent="0.25">
      <c r="A36" s="1">
        <v>4.42276471308401E-6</v>
      </c>
      <c r="B36" s="1">
        <v>1.2937749999999999E-6</v>
      </c>
      <c r="C36" s="1">
        <v>3.6508179999999999E-6</v>
      </c>
      <c r="D36" s="1">
        <v>3.1139270000000001E-6</v>
      </c>
      <c r="E36" s="1">
        <v>2.1515500000000002E-6</v>
      </c>
      <c r="F36" s="1">
        <v>3.0786690000000001E-6</v>
      </c>
      <c r="G36" s="1">
        <v>2.1687679999999998E-6</v>
      </c>
      <c r="H36" s="1">
        <v>1.4654899999999999E-6</v>
      </c>
      <c r="I36" s="1">
        <v>3.553907E-6</v>
      </c>
      <c r="J36" s="1">
        <v>1.9839460000000002E-6</v>
      </c>
      <c r="K36" s="1">
        <v>1.3496430000000001E-6</v>
      </c>
      <c r="L36" s="1"/>
    </row>
    <row r="37" spans="1:12" x14ac:dyDescent="0.25">
      <c r="A37" s="1">
        <v>5.1778769442302399E-6</v>
      </c>
      <c r="B37" s="1">
        <v>1.813028E-6</v>
      </c>
      <c r="C37" s="1">
        <v>3.7657120000000001E-6</v>
      </c>
      <c r="D37" s="1">
        <v>3.2217730000000001E-6</v>
      </c>
      <c r="E37" s="1">
        <v>2.9236939999999999E-6</v>
      </c>
      <c r="F37" s="1">
        <v>3.5869069999999999E-6</v>
      </c>
      <c r="G37" s="1">
        <v>2.958595E-6</v>
      </c>
      <c r="H37" s="1">
        <v>2.196521E-6</v>
      </c>
      <c r="I37" s="1">
        <v>3.8477560000000003E-6</v>
      </c>
      <c r="J37" s="1">
        <v>2.785796E-6</v>
      </c>
      <c r="K37" s="1">
        <v>1.9377659999999998E-6</v>
      </c>
      <c r="L37" s="1"/>
    </row>
    <row r="38" spans="1:12" x14ac:dyDescent="0.25">
      <c r="A38" s="1">
        <v>6.02981590920649E-6</v>
      </c>
      <c r="B38" s="1">
        <v>2.6045400000000001E-6</v>
      </c>
      <c r="C38" s="1">
        <v>3.8652690000000003E-6</v>
      </c>
      <c r="D38" s="1">
        <v>3.6550059999999999E-6</v>
      </c>
      <c r="E38" s="1">
        <v>3.0254509999999998E-6</v>
      </c>
      <c r="F38" s="1">
        <v>3.769864E-6</v>
      </c>
      <c r="G38" s="1">
        <v>3.4406990000000001E-6</v>
      </c>
      <c r="H38" s="1">
        <v>3.0167470000000001E-6</v>
      </c>
      <c r="I38" s="1">
        <v>3.9853480000000003E-6</v>
      </c>
      <c r="J38" s="1">
        <v>2.9234650000000001E-6</v>
      </c>
      <c r="K38" s="1">
        <v>2.7954910000000001E-6</v>
      </c>
      <c r="L38" s="1"/>
    </row>
    <row r="39" spans="1:12" x14ac:dyDescent="0.25">
      <c r="A39" s="1">
        <v>6.1693694672690397E-6</v>
      </c>
      <c r="B39" s="1">
        <v>2.7479130000000001E-6</v>
      </c>
      <c r="C39" s="1">
        <v>4.0196649999999999E-6</v>
      </c>
      <c r="D39" s="1">
        <v>3.8399170000000001E-6</v>
      </c>
      <c r="E39" s="1">
        <v>3.5647360000000001E-6</v>
      </c>
      <c r="F39" s="1">
        <v>3.930812E-6</v>
      </c>
      <c r="G39" s="1">
        <v>3.5410640000000001E-6</v>
      </c>
      <c r="H39" s="1">
        <v>3.1337190000000001E-6</v>
      </c>
      <c r="I39" s="1">
        <v>4.0942950000000004E-6</v>
      </c>
      <c r="J39" s="1">
        <v>3.1761680000000001E-6</v>
      </c>
      <c r="K39" s="1">
        <v>2.9146349999999999E-6</v>
      </c>
      <c r="L39" s="1"/>
    </row>
    <row r="40" spans="1:12" x14ac:dyDescent="0.25">
      <c r="A40" s="1">
        <v>6.44847658339413E-6</v>
      </c>
      <c r="B40" s="1">
        <v>3.0245060000000002E-6</v>
      </c>
      <c r="C40" s="1">
        <v>4.1904170000000004E-6</v>
      </c>
      <c r="D40" s="1">
        <v>3.9923680000000001E-6</v>
      </c>
      <c r="E40" s="1">
        <v>3.7535429999999999E-6</v>
      </c>
      <c r="F40" s="1">
        <v>4.0463889999999998E-6</v>
      </c>
      <c r="G40" s="1">
        <v>3.9094100000000001E-6</v>
      </c>
      <c r="H40" s="1">
        <v>3.3427720000000001E-6</v>
      </c>
      <c r="I40" s="1">
        <v>4.1806990000000002E-6</v>
      </c>
      <c r="J40" s="1">
        <v>3.6188009999999998E-6</v>
      </c>
      <c r="K40" s="1">
        <v>3.138682E-6</v>
      </c>
      <c r="L40" s="1"/>
    </row>
    <row r="41" spans="1:12" x14ac:dyDescent="0.25">
      <c r="A41" s="1">
        <v>6.9454345229613698E-6</v>
      </c>
      <c r="B41" s="1">
        <v>3.4615370000000002E-6</v>
      </c>
      <c r="C41" s="1">
        <v>4.3314349999999996E-6</v>
      </c>
      <c r="D41" s="1">
        <v>4.1099009999999996E-6</v>
      </c>
      <c r="E41" s="1">
        <v>3.8551580000000001E-6</v>
      </c>
      <c r="F41" s="1">
        <v>4.1369329999999996E-6</v>
      </c>
      <c r="G41" s="1">
        <v>4.1036489999999998E-6</v>
      </c>
      <c r="H41" s="1">
        <v>3.6181979999999999E-6</v>
      </c>
      <c r="I41" s="1">
        <v>4.3010629999999998E-6</v>
      </c>
      <c r="J41" s="1">
        <v>3.9199189999999998E-6</v>
      </c>
      <c r="K41" s="1">
        <v>3.3440859999999999E-6</v>
      </c>
      <c r="L41" s="1"/>
    </row>
    <row r="42" spans="1:12" x14ac:dyDescent="0.25">
      <c r="A42" s="1">
        <v>7.2393907075295099E-6</v>
      </c>
      <c r="B42" s="1">
        <v>3.6872909999999998E-6</v>
      </c>
      <c r="C42" s="1">
        <v>4.4331090000000004E-6</v>
      </c>
      <c r="D42" s="1">
        <v>4.2684160000000001E-6</v>
      </c>
      <c r="E42" s="1">
        <v>3.9680930000000002E-6</v>
      </c>
      <c r="F42" s="1">
        <v>4.2604340000000004E-6</v>
      </c>
      <c r="G42" s="1">
        <v>4.1797370000000004E-6</v>
      </c>
      <c r="H42" s="1">
        <v>3.9220839999999997E-6</v>
      </c>
      <c r="I42" s="1">
        <v>4.3961369999999997E-6</v>
      </c>
      <c r="J42" s="1">
        <v>4.0839669999999999E-6</v>
      </c>
      <c r="K42" s="1">
        <v>3.7754080000000001E-6</v>
      </c>
      <c r="L42" s="1"/>
    </row>
    <row r="43" spans="1:12" x14ac:dyDescent="0.25">
      <c r="A43" s="1">
        <v>7.5743443868855699E-6</v>
      </c>
      <c r="B43" s="1">
        <v>3.919141E-6</v>
      </c>
      <c r="C43" s="1">
        <v>4.5021179999999997E-6</v>
      </c>
      <c r="D43" s="1">
        <v>4.3831240000000003E-6</v>
      </c>
      <c r="E43" s="1">
        <v>4.1297039999999997E-6</v>
      </c>
      <c r="F43" s="1">
        <v>4.351607E-6</v>
      </c>
      <c r="G43" s="1">
        <v>4.298767E-6</v>
      </c>
      <c r="H43" s="1">
        <v>4.0729149999999998E-6</v>
      </c>
      <c r="I43" s="1">
        <v>4.494649E-6</v>
      </c>
      <c r="J43" s="1">
        <v>4.2324780000000004E-6</v>
      </c>
      <c r="K43" s="1">
        <v>3.9346259999999999E-6</v>
      </c>
      <c r="L43" s="1"/>
    </row>
    <row r="44" spans="1:12" x14ac:dyDescent="0.25">
      <c r="A44" s="1">
        <v>7.8765701292355604E-6</v>
      </c>
      <c r="B44" s="1">
        <v>4.0815480000000003E-6</v>
      </c>
      <c r="C44" s="1">
        <v>4.5548300000000004E-6</v>
      </c>
      <c r="D44" s="1">
        <v>4.4884299999999996E-6</v>
      </c>
      <c r="E44" s="1">
        <v>4.2633590000000001E-6</v>
      </c>
      <c r="F44" s="1">
        <v>4.4471119999999996E-6</v>
      </c>
      <c r="G44" s="1">
        <v>4.3929319999999999E-6</v>
      </c>
      <c r="H44" s="1">
        <v>4.206403E-6</v>
      </c>
      <c r="I44" s="1">
        <v>4.5508679999999999E-6</v>
      </c>
      <c r="J44" s="1">
        <v>4.3309170000000002E-6</v>
      </c>
      <c r="K44" s="1">
        <v>4.0872359999999997E-6</v>
      </c>
      <c r="L44" s="1"/>
    </row>
    <row r="45" spans="1:12" x14ac:dyDescent="0.25">
      <c r="A45" s="1">
        <v>8.3220434839141294E-6</v>
      </c>
      <c r="B45" s="1">
        <v>4.244193E-6</v>
      </c>
      <c r="C45" s="1">
        <v>4.5989369999999997E-6</v>
      </c>
      <c r="D45" s="1">
        <v>4.5481039999999998E-6</v>
      </c>
      <c r="E45" s="1">
        <v>4.3935369999999999E-6</v>
      </c>
      <c r="F45" s="1">
        <v>4.501132E-6</v>
      </c>
      <c r="G45" s="1">
        <v>4.5045440000000002E-6</v>
      </c>
      <c r="H45" s="1">
        <v>4.3219449999999998E-6</v>
      </c>
      <c r="I45" s="1">
        <v>4.6069400000000001E-6</v>
      </c>
      <c r="J45" s="1">
        <v>4.4118010000000001E-6</v>
      </c>
      <c r="K45" s="1">
        <v>4.2205389999999997E-6</v>
      </c>
      <c r="L45" s="1"/>
    </row>
    <row r="46" spans="1:12" x14ac:dyDescent="0.25">
      <c r="A46" s="1">
        <v>8.6241865583185904E-6</v>
      </c>
      <c r="B46" s="1">
        <v>4.3197710000000004E-6</v>
      </c>
      <c r="C46" s="1">
        <v>4.6385380000000003E-6</v>
      </c>
      <c r="D46" s="1">
        <v>4.602378E-6</v>
      </c>
      <c r="E46" s="1">
        <v>4.463717E-6</v>
      </c>
      <c r="F46" s="1">
        <v>4.5553320000000003E-6</v>
      </c>
      <c r="G46" s="1">
        <v>4.5832469999999998E-6</v>
      </c>
      <c r="H46" s="1">
        <v>4.4544629999999999E-6</v>
      </c>
      <c r="I46" s="1">
        <v>4.6662140000000003E-6</v>
      </c>
      <c r="J46" s="1">
        <v>4.5111510000000002E-6</v>
      </c>
      <c r="K46" s="1">
        <v>4.3721729999999997E-6</v>
      </c>
      <c r="L46" s="1"/>
    </row>
    <row r="47" spans="1:12" x14ac:dyDescent="0.25">
      <c r="A47" s="1">
        <v>9.1739514130443799E-6</v>
      </c>
      <c r="B47" s="1">
        <v>4.4132679999999997E-6</v>
      </c>
      <c r="C47" s="1">
        <v>4.6670829999999999E-6</v>
      </c>
      <c r="D47" s="1">
        <v>4.6624840000000002E-6</v>
      </c>
      <c r="E47" s="1">
        <v>4.5211889999999999E-6</v>
      </c>
      <c r="F47" s="1">
        <v>4.6072630000000004E-6</v>
      </c>
      <c r="G47" s="1">
        <v>4.6569360000000004E-6</v>
      </c>
      <c r="H47" s="1">
        <v>4.5403100000000002E-6</v>
      </c>
      <c r="I47" s="1">
        <v>4.7087679999999997E-6</v>
      </c>
      <c r="J47" s="1">
        <v>4.5747280000000004E-6</v>
      </c>
      <c r="K47" s="1">
        <v>4.4679479999999997E-6</v>
      </c>
      <c r="L47" s="1"/>
    </row>
    <row r="48" spans="1:12" x14ac:dyDescent="0.25">
      <c r="A48" s="1">
        <v>9.8238663293126198E-6</v>
      </c>
      <c r="B48" s="1">
        <v>4.4813779999999998E-6</v>
      </c>
      <c r="C48" s="1">
        <v>4.6680930000000003E-6</v>
      </c>
      <c r="D48" s="1">
        <v>4.7015699999999996E-6</v>
      </c>
      <c r="E48" s="1">
        <v>4.582257E-6</v>
      </c>
      <c r="F48" s="1">
        <v>4.6516499999999998E-6</v>
      </c>
      <c r="G48" s="1">
        <v>4.7328309999999996E-6</v>
      </c>
      <c r="H48" s="1">
        <v>4.6141149999999998E-6</v>
      </c>
      <c r="I48" s="1">
        <v>4.7389399999999999E-6</v>
      </c>
      <c r="J48" s="1">
        <v>4.6400539999999998E-6</v>
      </c>
      <c r="K48" s="1">
        <v>4.54607E-6</v>
      </c>
      <c r="L48" s="1"/>
    </row>
    <row r="49" spans="1:12" x14ac:dyDescent="0.25">
      <c r="A49" s="1">
        <v>1.10471622643915E-5</v>
      </c>
      <c r="B49" s="1">
        <v>4.5521349999999999E-6</v>
      </c>
      <c r="C49" s="1">
        <v>4.6680629999999999E-6</v>
      </c>
      <c r="D49" s="1">
        <v>4.7190790000000003E-6</v>
      </c>
      <c r="E49" s="1">
        <v>4.6272359999999997E-6</v>
      </c>
      <c r="F49" s="1">
        <v>4.6836630000000002E-6</v>
      </c>
      <c r="G49" s="1">
        <v>4.7823860000000002E-6</v>
      </c>
      <c r="H49" s="1">
        <v>4.6949249999999998E-6</v>
      </c>
      <c r="I49" s="1">
        <v>4.740908E-6</v>
      </c>
      <c r="J49" s="1">
        <v>4.7094329999999996E-6</v>
      </c>
      <c r="K49" s="1">
        <v>4.6000050000000004E-6</v>
      </c>
      <c r="L49" s="1"/>
    </row>
    <row r="50" spans="1:12" x14ac:dyDescent="0.25">
      <c r="A50" s="1">
        <v>1.23790807120074E-5</v>
      </c>
      <c r="B50" s="1">
        <v>4.5957010000000001E-6</v>
      </c>
      <c r="C50" s="1">
        <v>4.6679949999999997E-6</v>
      </c>
      <c r="D50" s="1">
        <v>4.7190720000000003E-6</v>
      </c>
      <c r="E50" s="1">
        <v>4.6539109999999997E-6</v>
      </c>
      <c r="F50" s="1">
        <v>4.6899690000000002E-6</v>
      </c>
      <c r="G50" s="1">
        <v>4.8230070000000002E-6</v>
      </c>
      <c r="H50" s="1">
        <v>4.7486410000000002E-6</v>
      </c>
      <c r="I50" s="1">
        <v>4.740915E-6</v>
      </c>
      <c r="J50" s="1">
        <v>4.7617669999999996E-6</v>
      </c>
      <c r="K50" s="1">
        <v>4.6497989999999997E-6</v>
      </c>
      <c r="L50" s="1"/>
    </row>
    <row r="51" spans="1:12" x14ac:dyDescent="0.25">
      <c r="A51" s="1">
        <v>1.6667995556290199E-5</v>
      </c>
      <c r="B51" s="1">
        <v>4.6669680000000003E-6</v>
      </c>
      <c r="C51" s="1">
        <v>4.6677719999999997E-6</v>
      </c>
      <c r="D51" s="1">
        <v>4.7190190000000004E-6</v>
      </c>
      <c r="E51" s="1">
        <v>4.6539030000000003E-6</v>
      </c>
      <c r="F51" s="1">
        <v>4.6899709999999998E-6</v>
      </c>
      <c r="G51" s="1">
        <v>4.840558E-6</v>
      </c>
      <c r="H51" s="1">
        <v>4.784073E-6</v>
      </c>
      <c r="I51" s="1">
        <v>4.7408630000000003E-6</v>
      </c>
      <c r="J51" s="1">
        <v>4.8039529999999998E-6</v>
      </c>
      <c r="K51" s="1">
        <v>4.6891889999999998E-6</v>
      </c>
      <c r="L51" s="1"/>
    </row>
    <row r="52" spans="1:12" x14ac:dyDescent="0.25">
      <c r="A52" s="1">
        <v>2.50363889255761E-5</v>
      </c>
      <c r="B52" s="1">
        <v>4.7228370000000003E-6</v>
      </c>
      <c r="C52" s="1">
        <v>4.6674000000000004E-6</v>
      </c>
      <c r="D52" s="1">
        <v>4.7188030000000003E-6</v>
      </c>
      <c r="E52" s="1">
        <v>4.6538460000000002E-6</v>
      </c>
      <c r="F52" s="1">
        <v>4.6899239999999996E-6</v>
      </c>
      <c r="G52" s="1">
        <v>4.8405499999999998E-6</v>
      </c>
      <c r="H52" s="1">
        <v>4.7927330000000001E-6</v>
      </c>
      <c r="I52" s="1">
        <v>4.7406230000000004E-6</v>
      </c>
      <c r="J52" s="1">
        <v>4.8287180000000001E-6</v>
      </c>
      <c r="K52" s="1">
        <v>4.7184350000000003E-6</v>
      </c>
      <c r="L52" s="1"/>
    </row>
    <row r="53" spans="1:12" x14ac:dyDescent="0.25">
      <c r="A53" s="1">
        <v>5.2429578403319898E-5</v>
      </c>
      <c r="B53" s="1">
        <v>4.7647630000000001E-6</v>
      </c>
      <c r="C53" s="1">
        <v>4.6669899999999997E-6</v>
      </c>
      <c r="D53" s="1">
        <v>4.7184079999999998E-6</v>
      </c>
      <c r="E53" s="1">
        <v>4.6536260000000001E-6</v>
      </c>
      <c r="F53" s="1">
        <v>4.6897040000000003E-6</v>
      </c>
      <c r="G53" s="1">
        <v>4.8404950000000001E-6</v>
      </c>
      <c r="H53" s="1">
        <v>4.7927249999999999E-6</v>
      </c>
      <c r="I53" s="1">
        <v>4.740179E-6</v>
      </c>
      <c r="J53" s="1">
        <v>4.8287029999999999E-6</v>
      </c>
      <c r="K53" s="1">
        <v>4.7215999999999998E-6</v>
      </c>
      <c r="L53" s="1"/>
    </row>
    <row r="54" spans="1:12" x14ac:dyDescent="0.25">
      <c r="A54" s="1">
        <v>1.0001999999999999E-4</v>
      </c>
      <c r="B54" s="1">
        <v>4.7795510000000001E-6</v>
      </c>
      <c r="C54" s="1">
        <v>4.6665379999999999E-6</v>
      </c>
      <c r="D54" s="1">
        <v>4.7179280000000001E-6</v>
      </c>
      <c r="E54" s="1">
        <v>4.6532639999999998E-6</v>
      </c>
      <c r="F54" s="1">
        <v>4.6892610000000001E-6</v>
      </c>
      <c r="G54" s="1">
        <v>4.8402669999999998E-6</v>
      </c>
      <c r="H54" s="1">
        <v>4.7926630000000003E-6</v>
      </c>
      <c r="I54" s="1">
        <v>4.7397130000000003E-6</v>
      </c>
      <c r="J54" s="1">
        <v>4.8286370000000002E-6</v>
      </c>
      <c r="K54" s="1">
        <v>4.7216069999999998E-6</v>
      </c>
      <c r="L54" s="1"/>
    </row>
    <row r="55" spans="1:12" x14ac:dyDescent="0.25">
      <c r="A55" s="1">
        <v>1.00020242926495E-4</v>
      </c>
      <c r="B55" s="1">
        <v>4.7795319999999998E-6</v>
      </c>
      <c r="C55" s="1">
        <v>4.666333E-6</v>
      </c>
      <c r="D55" s="1">
        <v>4.7174869999999996E-6</v>
      </c>
      <c r="E55" s="1">
        <v>4.6528730000000003E-6</v>
      </c>
      <c r="F55" s="1">
        <v>4.6887749999999998E-6</v>
      </c>
      <c r="G55" s="1">
        <v>4.8398410000000003E-6</v>
      </c>
      <c r="H55" s="1">
        <v>4.7924190000000004E-6</v>
      </c>
      <c r="I55" s="1">
        <v>4.7392409999999999E-6</v>
      </c>
      <c r="J55" s="1">
        <v>4.828385E-6</v>
      </c>
      <c r="K55" s="1">
        <v>4.7215560000000003E-6</v>
      </c>
      <c r="L55" s="1"/>
    </row>
    <row r="56" spans="1:12" x14ac:dyDescent="0.25">
      <c r="A56" s="1">
        <v>1.00020728779485E-4</v>
      </c>
      <c r="B56" s="1">
        <v>4.7794639999999996E-6</v>
      </c>
      <c r="C56" s="1">
        <v>4.6659020000000001E-6</v>
      </c>
      <c r="D56" s="1">
        <v>4.7171589999999998E-6</v>
      </c>
      <c r="E56" s="1">
        <v>4.6524069999999997E-6</v>
      </c>
      <c r="F56" s="1">
        <v>4.688337E-6</v>
      </c>
      <c r="G56" s="1">
        <v>4.8394029999999996E-6</v>
      </c>
      <c r="H56" s="1">
        <v>4.7920029999999999E-6</v>
      </c>
      <c r="I56" s="1">
        <v>4.7388950000000001E-6</v>
      </c>
      <c r="J56" s="1">
        <v>4.8279589999999997E-6</v>
      </c>
      <c r="K56" s="1">
        <v>4.7213229999999996E-6</v>
      </c>
      <c r="L56" s="1"/>
    </row>
    <row r="57" spans="1:12" x14ac:dyDescent="0.25">
      <c r="A57" s="1">
        <v>1.00021700485466E-4</v>
      </c>
      <c r="B57" s="1">
        <v>4.7792220000000001E-6</v>
      </c>
      <c r="C57" s="1">
        <v>4.6653290000000002E-6</v>
      </c>
      <c r="D57" s="1">
        <v>4.7169009999999999E-6</v>
      </c>
      <c r="E57" s="1">
        <v>4.6522909999999999E-6</v>
      </c>
      <c r="F57" s="1">
        <v>4.6879849999999996E-6</v>
      </c>
      <c r="G57" s="1">
        <v>4.8388810000000001E-6</v>
      </c>
      <c r="H57" s="1">
        <v>4.7915279999999997E-6</v>
      </c>
      <c r="I57" s="1">
        <v>4.7386230000000003E-6</v>
      </c>
      <c r="J57" s="1">
        <v>4.8274760000000001E-6</v>
      </c>
      <c r="K57" s="1">
        <v>4.7209209999999999E-6</v>
      </c>
      <c r="L57" s="1"/>
    </row>
    <row r="58" spans="1:12" x14ac:dyDescent="0.25">
      <c r="A58" s="1">
        <v>1.00023022857664E-4</v>
      </c>
      <c r="B58" s="1">
        <v>4.7788139999999998E-6</v>
      </c>
      <c r="C58" s="1">
        <v>4.6652599999999998E-6</v>
      </c>
      <c r="D58" s="1">
        <v>4.7167369999999996E-6</v>
      </c>
      <c r="E58" s="1">
        <v>4.652051E-6</v>
      </c>
      <c r="F58" s="1">
        <v>4.6878019999999999E-6</v>
      </c>
      <c r="G58" s="1">
        <v>4.8385189999999998E-6</v>
      </c>
      <c r="H58" s="1">
        <v>4.7910299999999999E-6</v>
      </c>
      <c r="I58" s="1">
        <v>4.7384560000000001E-6</v>
      </c>
      <c r="J58" s="1">
        <v>4.8269539999999997E-6</v>
      </c>
      <c r="K58" s="1">
        <v>4.720447E-6</v>
      </c>
      <c r="L58" s="1"/>
    </row>
    <row r="59" spans="1:12" x14ac:dyDescent="0.25">
      <c r="A59" s="1">
        <v>1.0002466179000199E-4</v>
      </c>
      <c r="B59" s="1">
        <v>4.778298E-6</v>
      </c>
      <c r="C59" s="1">
        <v>4.6651240000000003E-6</v>
      </c>
      <c r="D59" s="1">
        <v>4.7165289999999998E-6</v>
      </c>
      <c r="E59" s="1">
        <v>4.6517660000000004E-6</v>
      </c>
      <c r="F59" s="1">
        <v>4.687424E-6</v>
      </c>
      <c r="G59" s="1">
        <v>4.8381149999999997E-6</v>
      </c>
      <c r="H59" s="1">
        <v>4.7907520000000003E-6</v>
      </c>
      <c r="I59" s="1">
        <v>4.7382270000000003E-6</v>
      </c>
      <c r="J59" s="1">
        <v>4.8266840000000003E-6</v>
      </c>
      <c r="K59" s="1">
        <v>4.7199950000000002E-6</v>
      </c>
      <c r="L59" s="1"/>
    </row>
    <row r="60" spans="1:12" x14ac:dyDescent="0.25">
      <c r="A60" s="1">
        <v>1.00026184644764E-4</v>
      </c>
      <c r="B60" s="1">
        <v>4.7778170000000001E-6</v>
      </c>
      <c r="C60" s="1">
        <v>4.6643189999999999E-6</v>
      </c>
      <c r="D60" s="1">
        <v>4.7161849999999996E-6</v>
      </c>
      <c r="E60" s="1">
        <v>4.6512499999999997E-6</v>
      </c>
      <c r="F60" s="1">
        <v>4.6870500000000003E-6</v>
      </c>
      <c r="G60" s="1">
        <v>4.8379699999999997E-6</v>
      </c>
      <c r="H60" s="1">
        <v>4.7902490000000002E-6</v>
      </c>
      <c r="I60" s="1">
        <v>4.7378779999999998E-6</v>
      </c>
      <c r="J60" s="1">
        <v>4.8261140000000002E-6</v>
      </c>
      <c r="K60" s="1">
        <v>4.7196999999999999E-6</v>
      </c>
      <c r="L60" s="1"/>
    </row>
    <row r="61" spans="1:12" x14ac:dyDescent="0.25">
      <c r="A61" s="1">
        <v>1.0002695429047599E-4</v>
      </c>
      <c r="B61" s="1">
        <v>4.7775639999999996E-6</v>
      </c>
      <c r="C61" s="1">
        <v>4.662904E-6</v>
      </c>
      <c r="D61" s="1">
        <v>4.7161469999999999E-6</v>
      </c>
      <c r="E61" s="1">
        <v>4.6511880000000001E-6</v>
      </c>
      <c r="F61" s="1">
        <v>4.6870070000000002E-6</v>
      </c>
      <c r="G61" s="1">
        <v>4.8377149999999996E-6</v>
      </c>
      <c r="H61" s="1">
        <v>4.789643E-6</v>
      </c>
      <c r="I61" s="1">
        <v>4.7378389999999998E-6</v>
      </c>
      <c r="J61" s="1">
        <v>4.8255179999999999E-6</v>
      </c>
      <c r="K61" s="1">
        <v>4.7193440000000002E-6</v>
      </c>
      <c r="L61" s="1"/>
    </row>
    <row r="62" spans="1:12" x14ac:dyDescent="0.25">
      <c r="A62" s="1">
        <v>1.000284935819E-4</v>
      </c>
      <c r="B62" s="1">
        <v>4.777031E-6</v>
      </c>
      <c r="C62" s="1">
        <v>4.662904E-6</v>
      </c>
      <c r="D62" s="1">
        <v>4.7160609999999996E-6</v>
      </c>
      <c r="E62" s="1">
        <v>4.6510640000000001E-6</v>
      </c>
      <c r="F62" s="1">
        <v>4.6869150000000002E-6</v>
      </c>
      <c r="G62" s="1">
        <v>4.8375120000000002E-6</v>
      </c>
      <c r="H62" s="1">
        <v>4.7895709999999997E-6</v>
      </c>
      <c r="I62" s="1">
        <v>4.7377530000000004E-6</v>
      </c>
      <c r="J62" s="1">
        <v>4.8254480000000001E-6</v>
      </c>
      <c r="K62" s="1">
        <v>4.7187049999999997E-6</v>
      </c>
      <c r="L62" s="1"/>
    </row>
    <row r="63" spans="1:12" x14ac:dyDescent="0.25">
      <c r="A63" s="1">
        <v>1.0003E-4</v>
      </c>
      <c r="B63" s="1">
        <v>4.7764910000000003E-6</v>
      </c>
      <c r="C63" s="1">
        <v>4.6629020000000003E-6</v>
      </c>
      <c r="D63" s="1">
        <v>4.7153740000000003E-6</v>
      </c>
      <c r="E63" s="1">
        <v>4.6502949999999998E-6</v>
      </c>
      <c r="F63" s="1">
        <v>4.6862159999999997E-6</v>
      </c>
      <c r="G63" s="1">
        <v>4.8373490000000001E-6</v>
      </c>
      <c r="H63" s="1">
        <v>4.7894280000000002E-6</v>
      </c>
      <c r="I63" s="1">
        <v>4.7370520000000003E-6</v>
      </c>
      <c r="J63" s="1">
        <v>4.8253070000000002E-6</v>
      </c>
      <c r="K63" s="1">
        <v>4.7186290000000002E-6</v>
      </c>
      <c r="L63" s="1"/>
    </row>
    <row r="64" spans="1:12" x14ac:dyDescent="0.25">
      <c r="A64" s="1">
        <v>1.0003015064181E-4</v>
      </c>
      <c r="B64" s="1">
        <v>4.7764270000000002E-6</v>
      </c>
      <c r="C64" s="1">
        <v>4.6628999999999999E-6</v>
      </c>
      <c r="D64" s="1">
        <v>4.713635E-6</v>
      </c>
      <c r="E64" s="1">
        <v>4.6488500000000004E-6</v>
      </c>
      <c r="F64" s="1">
        <v>4.6846799999999997E-6</v>
      </c>
      <c r="G64" s="1">
        <v>4.8373360000000004E-6</v>
      </c>
      <c r="H64" s="1">
        <v>4.7885010000000002E-6</v>
      </c>
      <c r="I64" s="1">
        <v>4.7353439999999997E-6</v>
      </c>
      <c r="J64" s="1">
        <v>4.8243550000000002E-6</v>
      </c>
      <c r="K64" s="1">
        <v>4.7184810000000003E-6</v>
      </c>
      <c r="L64" s="1"/>
    </row>
    <row r="65" spans="1:12" x14ac:dyDescent="0.25">
      <c r="A65" s="1">
        <v>1.0003045192543E-4</v>
      </c>
      <c r="B65" s="1">
        <v>4.7762979999999999E-6</v>
      </c>
      <c r="C65" s="1">
        <v>4.6628980000000002E-6</v>
      </c>
      <c r="D65" s="1">
        <v>4.713635E-6</v>
      </c>
      <c r="E65" s="1">
        <v>4.6488500000000004E-6</v>
      </c>
      <c r="F65" s="1">
        <v>4.6846790000000003E-6</v>
      </c>
      <c r="G65" s="1">
        <v>4.8372979999999998E-6</v>
      </c>
      <c r="H65" s="1">
        <v>4.7868740000000004E-6</v>
      </c>
      <c r="I65" s="1">
        <v>4.7353439999999997E-6</v>
      </c>
      <c r="J65" s="1">
        <v>4.8226299999999998E-6</v>
      </c>
      <c r="K65" s="1">
        <v>4.7176039999999996E-6</v>
      </c>
      <c r="L65" s="1"/>
    </row>
    <row r="66" spans="1:12" x14ac:dyDescent="0.25">
      <c r="A66" s="1">
        <v>1.00034669896109E-4</v>
      </c>
      <c r="B66" s="1">
        <v>4.7754199999999998E-6</v>
      </c>
      <c r="C66" s="1">
        <v>4.662897E-6</v>
      </c>
      <c r="D66" s="1">
        <v>4.7136330000000003E-6</v>
      </c>
      <c r="E66" s="1">
        <v>4.6488490000000002E-6</v>
      </c>
      <c r="F66" s="1">
        <v>4.684678E-6</v>
      </c>
      <c r="G66" s="1">
        <v>4.83651E-6</v>
      </c>
      <c r="H66" s="1">
        <v>4.7868740000000004E-6</v>
      </c>
      <c r="I66" s="1">
        <v>4.7353430000000003E-6</v>
      </c>
      <c r="J66" s="1">
        <v>4.8226290000000004E-6</v>
      </c>
      <c r="K66" s="1">
        <v>4.7161630000000003E-6</v>
      </c>
      <c r="L66" s="1"/>
    </row>
    <row r="67" spans="1:12" x14ac:dyDescent="0.25">
      <c r="A67" s="1">
        <v>1.01E-4</v>
      </c>
      <c r="B67" s="1">
        <v>4.7737450000000003E-6</v>
      </c>
      <c r="C67" s="1">
        <v>4.6628959999999997E-6</v>
      </c>
      <c r="D67" s="1">
        <v>4.7136299999999996E-6</v>
      </c>
      <c r="E67" s="1">
        <v>4.6488479999999999E-6</v>
      </c>
      <c r="F67" s="1">
        <v>4.6846760000000004E-6</v>
      </c>
      <c r="G67" s="1">
        <v>4.834415E-6</v>
      </c>
      <c r="H67" s="1">
        <v>4.7868730000000002E-6</v>
      </c>
      <c r="I67" s="1">
        <v>4.7353409999999999E-6</v>
      </c>
      <c r="J67" s="1">
        <v>4.8226280000000001E-6</v>
      </c>
      <c r="K67" s="1">
        <v>4.7161620000000001E-6</v>
      </c>
      <c r="L67" s="1"/>
    </row>
    <row r="68" spans="1:12" x14ac:dyDescent="0.25">
      <c r="A68" s="1">
        <v>1.0100050215858999E-4</v>
      </c>
      <c r="B68" s="1">
        <v>4.7737450000000003E-6</v>
      </c>
      <c r="C68" s="1">
        <v>4.6628940000000001E-6</v>
      </c>
      <c r="D68" s="1">
        <v>4.713628E-6</v>
      </c>
      <c r="E68" s="1">
        <v>4.648845E-6</v>
      </c>
      <c r="F68" s="1">
        <v>4.6846739999999999E-6</v>
      </c>
      <c r="G68" s="1">
        <v>4.834415E-6</v>
      </c>
      <c r="H68" s="1">
        <v>4.7868700000000003E-6</v>
      </c>
      <c r="I68" s="1">
        <v>4.7353390000000002E-6</v>
      </c>
      <c r="J68" s="1">
        <v>4.8226259999999997E-6</v>
      </c>
      <c r="K68" s="1">
        <v>4.7161620000000001E-6</v>
      </c>
      <c r="L68" s="1"/>
    </row>
    <row r="69" spans="1:12" x14ac:dyDescent="0.25">
      <c r="A69" s="1">
        <v>1.0100150647577001E-4</v>
      </c>
      <c r="B69" s="1">
        <v>4.7737440000000001E-6</v>
      </c>
      <c r="C69" s="1">
        <v>4.6628940000000001E-6</v>
      </c>
      <c r="D69" s="1">
        <v>4.7136269999999998E-6</v>
      </c>
      <c r="E69" s="1">
        <v>4.6488430000000004E-6</v>
      </c>
      <c r="F69" s="1">
        <v>4.6846729999999997E-6</v>
      </c>
      <c r="G69" s="1">
        <v>4.8344130000000004E-6</v>
      </c>
      <c r="H69" s="1">
        <v>4.7868679999999998E-6</v>
      </c>
      <c r="I69" s="1">
        <v>4.7353369999999998E-6</v>
      </c>
      <c r="J69" s="1">
        <v>4.822624E-6</v>
      </c>
      <c r="K69" s="1">
        <v>4.7161590000000002E-6</v>
      </c>
      <c r="L69" s="1"/>
    </row>
    <row r="70" spans="1:12" x14ac:dyDescent="0.25">
      <c r="A70" s="1">
        <v>1.0100351511013E-4</v>
      </c>
      <c r="B70" s="1">
        <v>4.7737410000000002E-6</v>
      </c>
      <c r="C70" s="1">
        <v>4.6628929999999999E-6</v>
      </c>
      <c r="D70" s="1">
        <v>4.7136250000000001E-6</v>
      </c>
      <c r="E70" s="1">
        <v>4.6488420000000002E-6</v>
      </c>
      <c r="F70" s="1">
        <v>4.6846720000000003E-6</v>
      </c>
      <c r="G70" s="1">
        <v>4.8344099999999997E-6</v>
      </c>
      <c r="H70" s="1">
        <v>4.7868660000000002E-6</v>
      </c>
      <c r="I70" s="1">
        <v>4.7353360000000004E-6</v>
      </c>
      <c r="J70" s="1">
        <v>4.8226220000000004E-6</v>
      </c>
      <c r="K70" s="1">
        <v>4.7161569999999997E-6</v>
      </c>
      <c r="L70" s="1"/>
    </row>
    <row r="71" spans="1:12" x14ac:dyDescent="0.25">
      <c r="A71" s="1">
        <v>1.01005205297157E-4</v>
      </c>
      <c r="B71" s="1">
        <v>4.7737389999999997E-6</v>
      </c>
      <c r="C71" s="1">
        <v>4.6628919999999996E-6</v>
      </c>
      <c r="D71" s="1">
        <v>4.7136250000000001E-6</v>
      </c>
      <c r="E71" s="1">
        <v>4.6488399999999997E-6</v>
      </c>
      <c r="F71" s="1">
        <v>4.6846699999999998E-6</v>
      </c>
      <c r="G71" s="1">
        <v>4.834408E-6</v>
      </c>
      <c r="H71" s="1">
        <v>4.786865E-6</v>
      </c>
      <c r="I71" s="1">
        <v>4.7353350000000001E-6</v>
      </c>
      <c r="J71" s="1">
        <v>4.8226210000000002E-6</v>
      </c>
      <c r="K71" s="1">
        <v>4.7161550000000001E-6</v>
      </c>
      <c r="L71" s="1"/>
    </row>
    <row r="72" spans="1:12" x14ac:dyDescent="0.25">
      <c r="A72" s="1">
        <v>1.01006619625946E-4</v>
      </c>
      <c r="B72" s="1">
        <v>4.7737370000000001E-6</v>
      </c>
      <c r="C72" s="1">
        <v>4.6628919999999996E-6</v>
      </c>
      <c r="D72" s="1">
        <v>4.7136239999999999E-6</v>
      </c>
      <c r="E72" s="1">
        <v>4.6488399999999997E-6</v>
      </c>
      <c r="F72" s="1">
        <v>4.6846699999999998E-6</v>
      </c>
      <c r="G72" s="1">
        <v>4.8344069999999998E-6</v>
      </c>
      <c r="H72" s="1">
        <v>4.7868639999999997E-6</v>
      </c>
      <c r="I72" s="1">
        <v>4.7353350000000001E-6</v>
      </c>
      <c r="J72" s="1">
        <v>4.8226189999999997E-6</v>
      </c>
      <c r="K72" s="1">
        <v>4.7161539999999998E-6</v>
      </c>
      <c r="L72" s="1"/>
    </row>
    <row r="73" spans="1:12" x14ac:dyDescent="0.25">
      <c r="A73" s="1">
        <v>1.01007537981273E-4</v>
      </c>
      <c r="B73" s="1">
        <v>4.7737359999999999E-6</v>
      </c>
      <c r="C73" s="1">
        <v>4.6628919999999996E-6</v>
      </c>
      <c r="D73" s="1">
        <v>4.7136229999999996E-6</v>
      </c>
      <c r="E73" s="1">
        <v>4.6488390000000003E-6</v>
      </c>
      <c r="F73" s="1">
        <v>4.6846699999999998E-6</v>
      </c>
      <c r="G73" s="1">
        <v>4.8344050000000002E-6</v>
      </c>
      <c r="H73" s="1">
        <v>4.7868630000000003E-6</v>
      </c>
      <c r="I73" s="1">
        <v>4.7353339999999999E-6</v>
      </c>
      <c r="J73" s="1">
        <v>4.8226180000000003E-6</v>
      </c>
      <c r="K73" s="1">
        <v>4.7161529999999996E-6</v>
      </c>
      <c r="L73" s="1"/>
    </row>
    <row r="74" spans="1:12" x14ac:dyDescent="0.25">
      <c r="A74" s="1">
        <v>1.01008601399021E-4</v>
      </c>
      <c r="B74" s="1">
        <v>4.7737349999999996E-6</v>
      </c>
      <c r="C74" s="1">
        <v>4.6628919999999996E-6</v>
      </c>
      <c r="D74" s="1">
        <v>4.7136229999999996E-6</v>
      </c>
      <c r="E74" s="1">
        <v>4.6488390000000003E-6</v>
      </c>
      <c r="F74" s="1">
        <v>4.6846699999999998E-6</v>
      </c>
      <c r="G74" s="1">
        <v>4.8344039999999999E-6</v>
      </c>
      <c r="H74" s="1">
        <v>4.7868630000000003E-6</v>
      </c>
      <c r="I74" s="1">
        <v>4.7353339999999999E-6</v>
      </c>
      <c r="J74" s="1">
        <v>4.8226180000000003E-6</v>
      </c>
      <c r="K74" s="1">
        <v>4.7161520000000002E-6</v>
      </c>
      <c r="L74" s="1"/>
    </row>
    <row r="75" spans="1:12" x14ac:dyDescent="0.25">
      <c r="A75" s="1">
        <v>1.01008866759121E-4</v>
      </c>
      <c r="B75" s="1">
        <v>4.7737340000000002E-6</v>
      </c>
      <c r="C75" s="1">
        <v>4.6628919999999996E-6</v>
      </c>
      <c r="D75" s="1">
        <v>4.7136229999999996E-6</v>
      </c>
      <c r="E75" s="1">
        <v>4.6488390000000003E-6</v>
      </c>
      <c r="F75" s="1">
        <v>4.6846689999999996E-6</v>
      </c>
      <c r="G75" s="1">
        <v>4.8344029999999997E-6</v>
      </c>
      <c r="H75" s="1">
        <v>4.7868620000000001E-6</v>
      </c>
      <c r="I75" s="1">
        <v>4.7353339999999999E-6</v>
      </c>
      <c r="J75" s="1">
        <v>4.8226180000000003E-6</v>
      </c>
      <c r="K75" s="1">
        <v>4.7161520000000002E-6</v>
      </c>
      <c r="L75" s="1"/>
    </row>
    <row r="76" spans="1:12" x14ac:dyDescent="0.25">
      <c r="A76" s="1">
        <v>1.0100939747932199E-4</v>
      </c>
      <c r="B76" s="1">
        <v>4.7737340000000002E-6</v>
      </c>
      <c r="C76" s="1">
        <v>4.6628910000000002E-6</v>
      </c>
      <c r="D76" s="1">
        <v>4.7136220000000003E-6</v>
      </c>
      <c r="E76" s="1">
        <v>4.6488390000000003E-6</v>
      </c>
      <c r="F76" s="1">
        <v>4.6846689999999996E-6</v>
      </c>
      <c r="G76" s="1">
        <v>4.8344029999999997E-6</v>
      </c>
      <c r="H76" s="1">
        <v>4.7868620000000001E-6</v>
      </c>
      <c r="I76" s="1">
        <v>4.7353329999999996E-6</v>
      </c>
      <c r="J76" s="1">
        <v>4.8226180000000003E-6</v>
      </c>
      <c r="K76" s="1">
        <v>4.7161520000000002E-6</v>
      </c>
      <c r="L76" s="1"/>
    </row>
    <row r="77" spans="1:12" x14ac:dyDescent="0.25">
      <c r="A77" s="1">
        <v>1.0101E-4</v>
      </c>
      <c r="B77" s="1">
        <v>4.773733E-6</v>
      </c>
      <c r="C77" s="1">
        <v>4.6628889999999998E-6</v>
      </c>
      <c r="D77" s="1">
        <v>4.7136220000000003E-6</v>
      </c>
      <c r="E77" s="1">
        <v>4.6488390000000003E-6</v>
      </c>
      <c r="F77" s="1">
        <v>4.6846689999999996E-6</v>
      </c>
      <c r="G77" s="1">
        <v>4.8344029999999997E-6</v>
      </c>
      <c r="H77" s="1">
        <v>4.7868620000000001E-6</v>
      </c>
      <c r="I77" s="1">
        <v>4.7353329999999996E-6</v>
      </c>
      <c r="J77" s="1">
        <v>4.822617E-6</v>
      </c>
      <c r="K77" s="1">
        <v>4.716151E-6</v>
      </c>
      <c r="L77" s="1"/>
    </row>
    <row r="78" spans="1:12" x14ac:dyDescent="0.25">
      <c r="A78" s="1">
        <v>1.01010060252067E-4</v>
      </c>
      <c r="B78" s="1">
        <v>4.773733E-6</v>
      </c>
      <c r="C78" s="1">
        <v>4.6628859999999999E-6</v>
      </c>
      <c r="D78" s="1">
        <v>4.713621E-6</v>
      </c>
      <c r="E78" s="1">
        <v>4.6488380000000001E-6</v>
      </c>
      <c r="F78" s="1">
        <v>4.6846689999999996E-6</v>
      </c>
      <c r="G78" s="1">
        <v>4.8344020000000003E-6</v>
      </c>
      <c r="H78" s="1">
        <v>4.7868620000000001E-6</v>
      </c>
      <c r="I78" s="1">
        <v>4.7353329999999996E-6</v>
      </c>
      <c r="J78" s="1">
        <v>4.822617E-6</v>
      </c>
      <c r="K78" s="1">
        <v>4.716151E-6</v>
      </c>
      <c r="L78" s="1"/>
    </row>
    <row r="79" spans="1:12" x14ac:dyDescent="0.25">
      <c r="A79" s="1">
        <v>1.01010180756203E-4</v>
      </c>
      <c r="B79" s="1">
        <v>4.773733E-6</v>
      </c>
      <c r="C79" s="1">
        <v>4.6628819999999998E-6</v>
      </c>
      <c r="D79" s="1">
        <v>4.7136199999999998E-6</v>
      </c>
      <c r="E79" s="1">
        <v>4.6488380000000001E-6</v>
      </c>
      <c r="F79" s="1">
        <v>4.6846689999999996E-6</v>
      </c>
      <c r="G79" s="1">
        <v>4.8344020000000003E-6</v>
      </c>
      <c r="H79" s="1">
        <v>4.7868609999999998E-6</v>
      </c>
      <c r="I79" s="1">
        <v>4.7353329999999996E-6</v>
      </c>
      <c r="J79" s="1">
        <v>4.822617E-6</v>
      </c>
      <c r="K79" s="1">
        <v>4.716151E-6</v>
      </c>
      <c r="L79" s="1"/>
    </row>
    <row r="80" spans="1:12" x14ac:dyDescent="0.25">
      <c r="A80" s="1">
        <v>1.01010421764474E-4</v>
      </c>
      <c r="B80" s="1">
        <v>4.773733E-6</v>
      </c>
      <c r="C80" s="1">
        <v>4.6628669999999996E-6</v>
      </c>
      <c r="D80" s="1">
        <v>4.7136190000000004E-6</v>
      </c>
      <c r="E80" s="1">
        <v>4.6488359999999996E-6</v>
      </c>
      <c r="F80" s="1">
        <v>4.6846689999999996E-6</v>
      </c>
      <c r="G80" s="1">
        <v>4.8344020000000003E-6</v>
      </c>
      <c r="H80" s="1">
        <v>4.7868599999999996E-6</v>
      </c>
      <c r="I80" s="1">
        <v>4.7353320000000003E-6</v>
      </c>
      <c r="J80" s="1">
        <v>4.822617E-6</v>
      </c>
      <c r="K80" s="1">
        <v>4.716151E-6</v>
      </c>
      <c r="L80" s="1"/>
    </row>
    <row r="81" spans="1:12" x14ac:dyDescent="0.25">
      <c r="A81" s="1">
        <v>1.01010903781015E-4</v>
      </c>
      <c r="B81" s="1">
        <v>4.7737319999999997E-6</v>
      </c>
      <c r="C81" s="1">
        <v>4.6627430000000004E-6</v>
      </c>
      <c r="D81" s="1">
        <v>4.7136150000000003E-6</v>
      </c>
      <c r="E81" s="1">
        <v>4.6488329999999997E-6</v>
      </c>
      <c r="F81" s="1">
        <v>4.6846689999999996E-6</v>
      </c>
      <c r="G81" s="1">
        <v>4.8344010000000001E-6</v>
      </c>
      <c r="H81" s="1">
        <v>4.786858E-6</v>
      </c>
      <c r="I81" s="1">
        <v>4.7353320000000003E-6</v>
      </c>
      <c r="J81" s="1">
        <v>4.822617E-6</v>
      </c>
      <c r="K81" s="1">
        <v>4.7161499999999997E-6</v>
      </c>
      <c r="L81" s="1"/>
    </row>
    <row r="82" spans="1:12" x14ac:dyDescent="0.25">
      <c r="A82" s="1">
        <v>1.0101164631450999E-4</v>
      </c>
      <c r="B82" s="1">
        <v>4.7737310000000004E-6</v>
      </c>
      <c r="C82" s="1">
        <v>4.662646E-6</v>
      </c>
      <c r="D82" s="1">
        <v>4.7136120000000004E-6</v>
      </c>
      <c r="E82" s="1">
        <v>4.6488299999999998E-6</v>
      </c>
      <c r="F82" s="1">
        <v>4.6846689999999996E-6</v>
      </c>
      <c r="G82" s="1">
        <v>4.8344010000000001E-6</v>
      </c>
      <c r="H82" s="1">
        <v>4.7868550000000001E-6</v>
      </c>
      <c r="I82" s="1">
        <v>4.735331E-6</v>
      </c>
      <c r="J82" s="1">
        <v>4.822617E-6</v>
      </c>
      <c r="K82" s="1">
        <v>4.7161490000000003E-6</v>
      </c>
      <c r="L82" s="1"/>
    </row>
    <row r="83" spans="1:12" x14ac:dyDescent="0.25">
      <c r="A83" s="1">
        <v>1.01013131381499E-4</v>
      </c>
      <c r="B83" s="1">
        <v>4.7737289999999999E-6</v>
      </c>
      <c r="C83" s="1">
        <v>4.6629419999999997E-6</v>
      </c>
      <c r="D83" s="1">
        <v>4.7135760000000003E-6</v>
      </c>
      <c r="E83" s="1">
        <v>4.6488240000000001E-6</v>
      </c>
      <c r="F83" s="1">
        <v>4.6846680000000002E-6</v>
      </c>
      <c r="G83" s="1">
        <v>4.8343999999999998E-6</v>
      </c>
      <c r="H83" s="1">
        <v>4.786851E-6</v>
      </c>
      <c r="I83" s="1">
        <v>4.7353280000000001E-6</v>
      </c>
      <c r="J83" s="1">
        <v>4.822617E-6</v>
      </c>
      <c r="K83" s="1">
        <v>4.7161480000000001E-6</v>
      </c>
      <c r="L83" s="1"/>
    </row>
    <row r="84" spans="1:12" x14ac:dyDescent="0.25">
      <c r="A84" s="1">
        <v>1.01015773476784E-4</v>
      </c>
      <c r="B84" s="1">
        <v>4.7737249999999998E-6</v>
      </c>
      <c r="C84" s="1">
        <v>4.6657559999999999E-6</v>
      </c>
      <c r="D84" s="1">
        <v>4.713391E-6</v>
      </c>
      <c r="E84" s="1">
        <v>4.6486080000000001E-6</v>
      </c>
      <c r="F84" s="1">
        <v>4.6846680000000002E-6</v>
      </c>
      <c r="G84" s="1">
        <v>4.8343980000000002E-6</v>
      </c>
      <c r="H84" s="1">
        <v>4.7868350000000004E-6</v>
      </c>
      <c r="I84" s="1">
        <v>4.7353250000000003E-6</v>
      </c>
      <c r="J84" s="1">
        <v>4.8226159999999998E-6</v>
      </c>
      <c r="K84" s="1">
        <v>4.7161450000000002E-6</v>
      </c>
      <c r="L84" s="1"/>
    </row>
    <row r="85" spans="1:12" x14ac:dyDescent="0.25">
      <c r="A85" s="1">
        <v>1.0101900269261E-4</v>
      </c>
      <c r="B85" s="1">
        <v>4.7737209999999997E-6</v>
      </c>
      <c r="C85" s="1">
        <v>4.6774180000000004E-6</v>
      </c>
      <c r="D85" s="1">
        <v>4.7140570000000002E-6</v>
      </c>
      <c r="E85" s="1">
        <v>4.6486949999999997E-6</v>
      </c>
      <c r="F85" s="1">
        <v>4.684667E-6</v>
      </c>
      <c r="G85" s="1">
        <v>4.8343950000000003E-6</v>
      </c>
      <c r="H85" s="1">
        <v>4.7866570000000001E-6</v>
      </c>
      <c r="I85" s="1">
        <v>4.7353199999999999E-6</v>
      </c>
      <c r="J85" s="1">
        <v>4.8226150000000004E-6</v>
      </c>
      <c r="K85" s="1">
        <v>4.7161410000000001E-6</v>
      </c>
      <c r="L85" s="1"/>
    </row>
    <row r="86" spans="1:12" x14ac:dyDescent="0.25">
      <c r="A86" s="1">
        <v>1.01080010699341E-4</v>
      </c>
      <c r="B86" s="1">
        <v>4.7736429999999996E-6</v>
      </c>
      <c r="C86" s="1">
        <v>4.704137E-6</v>
      </c>
      <c r="D86" s="1">
        <v>4.7179220000000004E-6</v>
      </c>
      <c r="E86" s="1">
        <v>4.6509910000000004E-6</v>
      </c>
      <c r="F86" s="1">
        <v>4.6846650000000003E-6</v>
      </c>
      <c r="G86" s="1">
        <v>4.83439E-6</v>
      </c>
      <c r="H86" s="1">
        <v>4.787481E-6</v>
      </c>
      <c r="I86" s="1">
        <v>4.7351099999999996E-6</v>
      </c>
      <c r="J86" s="1">
        <v>4.8226129999999999E-6</v>
      </c>
      <c r="K86" s="1">
        <v>4.7161350000000004E-6</v>
      </c>
      <c r="L86" s="1"/>
    </row>
    <row r="87" spans="1:12" x14ac:dyDescent="0.25">
      <c r="A87" s="1">
        <v>1.01272161309619E-4</v>
      </c>
      <c r="B87" s="1">
        <v>4.773528E-6</v>
      </c>
      <c r="C87" s="1">
        <v>4.733066E-6</v>
      </c>
      <c r="D87" s="1">
        <v>4.7309979999999996E-6</v>
      </c>
      <c r="E87" s="1">
        <v>4.6634080000000003E-6</v>
      </c>
      <c r="F87" s="1">
        <v>4.6846619999999996E-6</v>
      </c>
      <c r="G87" s="1">
        <v>4.8343749999999998E-6</v>
      </c>
      <c r="H87" s="1">
        <v>4.7921490000000001E-6</v>
      </c>
      <c r="I87" s="1">
        <v>4.7353049999999997E-6</v>
      </c>
      <c r="J87" s="1">
        <v>4.8226100000000001E-6</v>
      </c>
      <c r="K87" s="1">
        <v>4.7160009999999996E-6</v>
      </c>
      <c r="L87" s="1"/>
    </row>
    <row r="88" spans="1:12" x14ac:dyDescent="0.25">
      <c r="A88" s="1">
        <v>1.0152836212332299E-4</v>
      </c>
      <c r="B88" s="1">
        <v>4.7745300000000002E-6</v>
      </c>
      <c r="C88" s="1">
        <v>4.7586810000000004E-6</v>
      </c>
      <c r="D88" s="1">
        <v>4.7599360000000001E-6</v>
      </c>
      <c r="E88" s="1">
        <v>4.6903949999999997E-6</v>
      </c>
      <c r="F88" s="1">
        <v>4.6846589999999997E-6</v>
      </c>
      <c r="G88" s="1">
        <v>4.8342180000000003E-6</v>
      </c>
      <c r="H88" s="1">
        <v>4.8079070000000001E-6</v>
      </c>
      <c r="I88" s="1">
        <v>4.738261E-6</v>
      </c>
      <c r="J88" s="1">
        <v>4.822606E-6</v>
      </c>
      <c r="K88" s="1">
        <v>4.7159159999999996E-6</v>
      </c>
      <c r="L88" s="1"/>
    </row>
    <row r="89" spans="1:12" x14ac:dyDescent="0.25">
      <c r="A89" s="1">
        <v>1.01778971365701E-4</v>
      </c>
      <c r="B89" s="1">
        <v>4.7796610000000001E-6</v>
      </c>
      <c r="C89" s="1">
        <v>4.7737849999999997E-6</v>
      </c>
      <c r="D89" s="1">
        <v>4.792237E-6</v>
      </c>
      <c r="E89" s="1">
        <v>4.7183539999999996E-6</v>
      </c>
      <c r="F89" s="1">
        <v>4.6846430000000001E-6</v>
      </c>
      <c r="G89" s="1">
        <v>4.8352340000000004E-6</v>
      </c>
      <c r="H89" s="1">
        <v>4.8415180000000002E-6</v>
      </c>
      <c r="I89" s="1">
        <v>4.751747E-6</v>
      </c>
      <c r="J89" s="1">
        <v>4.8225890000000001E-6</v>
      </c>
      <c r="K89" s="1">
        <v>4.7163500000000002E-6</v>
      </c>
      <c r="L89" s="1"/>
    </row>
    <row r="90" spans="1:12" x14ac:dyDescent="0.25">
      <c r="A90" s="1">
        <v>1.02046697733871E-4</v>
      </c>
      <c r="B90" s="1">
        <v>4.795818E-6</v>
      </c>
      <c r="C90" s="1">
        <v>4.7521959999999999E-6</v>
      </c>
      <c r="D90" s="1">
        <v>4.8196849999999996E-6</v>
      </c>
      <c r="E90" s="1">
        <v>4.7430990000000001E-6</v>
      </c>
      <c r="F90" s="1">
        <v>4.6845050000000001E-6</v>
      </c>
      <c r="G90" s="1">
        <v>4.8408439999999998E-6</v>
      </c>
      <c r="H90" s="1">
        <v>4.8761790000000001E-6</v>
      </c>
      <c r="I90" s="1">
        <v>4.7770280000000001E-6</v>
      </c>
      <c r="J90" s="1">
        <v>4.8224499999999999E-6</v>
      </c>
      <c r="K90" s="1">
        <v>4.719619E-6</v>
      </c>
      <c r="L90" s="1"/>
    </row>
    <row r="91" spans="1:12" x14ac:dyDescent="0.25">
      <c r="A91" s="1">
        <v>1.02338413463347E-4</v>
      </c>
      <c r="B91" s="1">
        <v>4.8258240000000003E-6</v>
      </c>
      <c r="C91" s="1">
        <v>4.7412749999999998E-6</v>
      </c>
      <c r="D91" s="1">
        <v>4.8275790000000002E-6</v>
      </c>
      <c r="E91" s="1">
        <v>4.7558999999999996E-6</v>
      </c>
      <c r="F91" s="1">
        <v>4.6844070000000004E-6</v>
      </c>
      <c r="G91" s="1">
        <v>4.8591760000000002E-6</v>
      </c>
      <c r="H91" s="1">
        <v>4.91003E-6</v>
      </c>
      <c r="I91" s="1">
        <v>4.8078199999999997E-6</v>
      </c>
      <c r="J91" s="1">
        <v>4.8224489999999996E-6</v>
      </c>
      <c r="K91" s="1">
        <v>4.7319340000000001E-6</v>
      </c>
      <c r="L91" s="1"/>
    </row>
    <row r="92" spans="1:12" x14ac:dyDescent="0.25">
      <c r="A92" s="1">
        <v>1.0264782256403699E-4</v>
      </c>
      <c r="B92" s="1">
        <v>4.8613819999999997E-6</v>
      </c>
      <c r="C92" s="1">
        <v>4.6970269999999998E-6</v>
      </c>
      <c r="D92" s="1">
        <v>4.775619E-6</v>
      </c>
      <c r="E92" s="1">
        <v>4.733445E-6</v>
      </c>
      <c r="F92" s="1">
        <v>4.6849239999999996E-6</v>
      </c>
      <c r="G92" s="1">
        <v>4.8914439999999998E-6</v>
      </c>
      <c r="H92" s="1">
        <v>4.9292000000000002E-6</v>
      </c>
      <c r="I92" s="1">
        <v>4.837352E-6</v>
      </c>
      <c r="J92" s="1">
        <v>4.8237519999999998E-6</v>
      </c>
      <c r="K92" s="1">
        <v>4.7597100000000002E-6</v>
      </c>
      <c r="L92" s="1"/>
    </row>
    <row r="93" spans="1:12" x14ac:dyDescent="0.25">
      <c r="A93" s="1">
        <v>1.0298883431021701E-4</v>
      </c>
      <c r="B93" s="1">
        <v>4.8944930000000003E-6</v>
      </c>
      <c r="C93" s="1">
        <v>4.6537150000000002E-6</v>
      </c>
      <c r="D93" s="1">
        <v>4.7633370000000002E-6</v>
      </c>
      <c r="E93" s="1">
        <v>4.7253520000000001E-6</v>
      </c>
      <c r="F93" s="1">
        <v>4.6884370000000003E-6</v>
      </c>
      <c r="G93" s="1">
        <v>4.9313209999999996E-6</v>
      </c>
      <c r="H93" s="1">
        <v>4.9040500000000001E-6</v>
      </c>
      <c r="I93" s="1">
        <v>4.8618039999999999E-6</v>
      </c>
      <c r="J93" s="1">
        <v>4.8300100000000002E-6</v>
      </c>
      <c r="K93" s="1">
        <v>4.7945859999999998E-6</v>
      </c>
      <c r="L93" s="1"/>
    </row>
    <row r="94" spans="1:12" x14ac:dyDescent="0.25">
      <c r="A94" s="1">
        <v>1.03490332580218E-4</v>
      </c>
      <c r="B94" s="1">
        <v>4.9113620000000003E-6</v>
      </c>
      <c r="C94" s="1">
        <v>4.5904740000000001E-6</v>
      </c>
      <c r="D94" s="1">
        <v>4.6966470000000003E-6</v>
      </c>
      <c r="E94" s="1">
        <v>4.6634969999999996E-6</v>
      </c>
      <c r="F94" s="1">
        <v>4.6991079999999998E-6</v>
      </c>
      <c r="G94" s="1">
        <v>4.968511E-6</v>
      </c>
      <c r="H94" s="1">
        <v>4.8934210000000004E-6</v>
      </c>
      <c r="I94" s="1">
        <v>4.8502879999999996E-6</v>
      </c>
      <c r="J94" s="1">
        <v>4.8489560000000001E-6</v>
      </c>
      <c r="K94" s="1">
        <v>4.8211829999999998E-6</v>
      </c>
      <c r="L94" s="1"/>
    </row>
    <row r="95" spans="1:12" x14ac:dyDescent="0.25">
      <c r="A95" s="1">
        <v>1.04032341764453E-4</v>
      </c>
      <c r="B95" s="1">
        <v>4.8770750000000002E-6</v>
      </c>
      <c r="C95" s="1">
        <v>4.5636200000000004E-6</v>
      </c>
      <c r="D95" s="1">
        <v>4.6123830000000003E-6</v>
      </c>
      <c r="E95" s="1">
        <v>4.6147519999999998E-6</v>
      </c>
      <c r="F95" s="1">
        <v>4.722411E-6</v>
      </c>
      <c r="G95" s="1">
        <v>4.9974879999999997E-6</v>
      </c>
      <c r="H95" s="1">
        <v>4.824234E-6</v>
      </c>
      <c r="I95" s="1">
        <v>4.8300670000000003E-6</v>
      </c>
      <c r="J95" s="1">
        <v>4.8808129999999996E-6</v>
      </c>
      <c r="K95" s="1">
        <v>4.8350670000000002E-6</v>
      </c>
      <c r="L95" s="1"/>
    </row>
    <row r="96" spans="1:12" x14ac:dyDescent="0.25">
      <c r="A96" s="1">
        <v>1.04095498832161E-4</v>
      </c>
      <c r="B96" s="1">
        <v>4.8646860000000002E-6</v>
      </c>
      <c r="C96" s="1">
        <v>4.5172989999999997E-6</v>
      </c>
      <c r="D96" s="1">
        <v>4.5804110000000003E-6</v>
      </c>
      <c r="E96" s="1">
        <v>4.5908049999999997E-6</v>
      </c>
      <c r="F96" s="1">
        <v>4.7518610000000002E-6</v>
      </c>
      <c r="G96" s="1">
        <v>4.9870769999999997E-6</v>
      </c>
      <c r="H96" s="1">
        <v>4.745119E-6</v>
      </c>
      <c r="I96" s="1">
        <v>4.7581600000000002E-6</v>
      </c>
      <c r="J96" s="1">
        <v>4.9187150000000002E-6</v>
      </c>
      <c r="K96" s="1">
        <v>4.8013190000000004E-6</v>
      </c>
      <c r="L96" s="1"/>
    </row>
    <row r="97" spans="1:12" x14ac:dyDescent="0.25">
      <c r="A97" s="1">
        <v>1.0434422987504E-4</v>
      </c>
      <c r="B97" s="1">
        <v>4.7919239999999996E-6</v>
      </c>
      <c r="C97" s="1">
        <v>4.4732590000000004E-6</v>
      </c>
      <c r="D97" s="1">
        <v>4.5419910000000003E-6</v>
      </c>
      <c r="E97" s="1">
        <v>4.5459510000000003E-6</v>
      </c>
      <c r="F97" s="1">
        <v>4.7786890000000004E-6</v>
      </c>
      <c r="G97" s="1">
        <v>4.9788560000000004E-6</v>
      </c>
      <c r="H97" s="1">
        <v>4.666404E-6</v>
      </c>
      <c r="I97" s="1">
        <v>4.6984380000000004E-6</v>
      </c>
      <c r="J97" s="1">
        <v>4.9575889999999997E-6</v>
      </c>
      <c r="K97" s="1">
        <v>4.7876440000000001E-6</v>
      </c>
      <c r="L97" s="1"/>
    </row>
    <row r="98" spans="1:12" x14ac:dyDescent="0.25">
      <c r="A98" s="1">
        <v>1.04723187456972E-4</v>
      </c>
      <c r="B98" s="1">
        <v>4.7011599999999997E-6</v>
      </c>
      <c r="C98" s="1">
        <v>4.5194100000000002E-6</v>
      </c>
      <c r="D98" s="1">
        <v>4.5015029999999999E-6</v>
      </c>
      <c r="E98" s="1">
        <v>4.4893679999999997E-6</v>
      </c>
      <c r="F98" s="1">
        <v>4.7985690000000003E-6</v>
      </c>
      <c r="G98" s="1">
        <v>4.951748E-6</v>
      </c>
      <c r="H98" s="1">
        <v>4.6155629999999999E-6</v>
      </c>
      <c r="I98" s="1">
        <v>4.6508350000000003E-6</v>
      </c>
      <c r="J98" s="1">
        <v>4.9856719999999996E-6</v>
      </c>
      <c r="K98" s="1">
        <v>4.7346679999999997E-6</v>
      </c>
      <c r="L98" s="1"/>
    </row>
    <row r="99" spans="1:12" x14ac:dyDescent="0.25">
      <c r="A99" s="1">
        <v>1.04880133048577E-4</v>
      </c>
      <c r="B99" s="1">
        <v>4.6649300000000004E-6</v>
      </c>
      <c r="C99" s="1">
        <v>4.6599559999999999E-6</v>
      </c>
      <c r="D99" s="1">
        <v>4.5301260000000003E-6</v>
      </c>
      <c r="E99" s="1">
        <v>4.501921E-6</v>
      </c>
      <c r="F99" s="1">
        <v>4.780039E-6</v>
      </c>
      <c r="G99" s="1">
        <v>4.8775070000000003E-6</v>
      </c>
      <c r="H99" s="1">
        <v>4.6308709999999998E-6</v>
      </c>
      <c r="I99" s="1">
        <v>4.5794949999999996E-6</v>
      </c>
      <c r="J99" s="1">
        <v>4.9799560000000002E-6</v>
      </c>
      <c r="K99" s="1">
        <v>4.6881549999999997E-6</v>
      </c>
      <c r="L99" s="1"/>
    </row>
    <row r="100" spans="1:12" x14ac:dyDescent="0.25">
      <c r="A100" s="1">
        <v>1.0506874929246999E-4</v>
      </c>
      <c r="B100" s="1">
        <v>4.6262209999999998E-6</v>
      </c>
      <c r="C100" s="1">
        <v>4.7885769999999998E-6</v>
      </c>
      <c r="D100" s="1">
        <v>4.670675E-6</v>
      </c>
      <c r="E100" s="1">
        <v>4.601603E-6</v>
      </c>
      <c r="F100" s="1">
        <v>4.7599589999999997E-6</v>
      </c>
      <c r="G100" s="1">
        <v>4.8201760000000002E-6</v>
      </c>
      <c r="H100" s="1">
        <v>4.7581990000000002E-6</v>
      </c>
      <c r="I100" s="1">
        <v>4.5542000000000004E-6</v>
      </c>
      <c r="J100" s="1">
        <v>4.9689370000000004E-6</v>
      </c>
      <c r="K100" s="1">
        <v>4.6240720000000004E-6</v>
      </c>
      <c r="L100" s="1"/>
    </row>
    <row r="101" spans="1:12" x14ac:dyDescent="0.25">
      <c r="A101" s="1">
        <v>1.05445981780255E-4</v>
      </c>
      <c r="B101" s="1">
        <v>4.577554E-6</v>
      </c>
      <c r="C101" s="1">
        <v>4.856199E-6</v>
      </c>
      <c r="D101" s="1">
        <v>4.7867019999999999E-6</v>
      </c>
      <c r="E101" s="1">
        <v>4.7021850000000003E-6</v>
      </c>
      <c r="F101" s="1">
        <v>4.691228E-6</v>
      </c>
      <c r="G101" s="1">
        <v>4.7850729999999996E-6</v>
      </c>
      <c r="H101" s="1">
        <v>4.8966949999999997E-6</v>
      </c>
      <c r="I101" s="1">
        <v>4.5140619999999999E-6</v>
      </c>
      <c r="J101" s="1">
        <v>4.9318970000000003E-6</v>
      </c>
      <c r="K101" s="1">
        <v>4.5970469999999996E-6</v>
      </c>
      <c r="L101" s="1"/>
    </row>
    <row r="102" spans="1:12" x14ac:dyDescent="0.25">
      <c r="A102" s="1">
        <v>1.0601382831382101E-4</v>
      </c>
      <c r="B102" s="1">
        <v>4.5852380000000004E-6</v>
      </c>
      <c r="C102" s="1">
        <v>4.9029930000000003E-6</v>
      </c>
      <c r="D102" s="1">
        <v>4.9093349999999996E-6</v>
      </c>
      <c r="E102" s="1">
        <v>4.8383330000000002E-6</v>
      </c>
      <c r="F102" s="1">
        <v>4.6696000000000002E-6</v>
      </c>
      <c r="G102" s="1">
        <v>4.7375830000000003E-6</v>
      </c>
      <c r="H102" s="1">
        <v>5.0367929999999998E-6</v>
      </c>
      <c r="I102" s="1">
        <v>4.4878609999999998E-6</v>
      </c>
      <c r="J102" s="1">
        <v>4.8523729999999998E-6</v>
      </c>
      <c r="K102" s="1">
        <v>4.5513069999999999E-6</v>
      </c>
      <c r="L102" s="1"/>
    </row>
    <row r="103" spans="1:12" x14ac:dyDescent="0.25">
      <c r="A103" s="1">
        <v>1.06691475212771E-4</v>
      </c>
      <c r="B103" s="1">
        <v>4.6963339999999999E-6</v>
      </c>
      <c r="C103" s="1">
        <v>4.9248270000000004E-6</v>
      </c>
      <c r="D103" s="1">
        <v>4.9432439999999999E-6</v>
      </c>
      <c r="E103" s="1">
        <v>4.894467E-6</v>
      </c>
      <c r="F103" s="1">
        <v>4.5840889999999998E-6</v>
      </c>
      <c r="G103" s="1">
        <v>4.6765640000000001E-6</v>
      </c>
      <c r="H103" s="1">
        <v>5.0693090000000004E-6</v>
      </c>
      <c r="I103" s="1">
        <v>4.5505709999999999E-6</v>
      </c>
      <c r="J103" s="1">
        <v>4.794176E-6</v>
      </c>
      <c r="K103" s="1">
        <v>4.511327E-6</v>
      </c>
      <c r="L103" s="1"/>
    </row>
    <row r="104" spans="1:12" x14ac:dyDescent="0.25">
      <c r="A104" s="1">
        <v>1.07327489742402E-4</v>
      </c>
      <c r="B104" s="1">
        <v>4.8480839999999998E-6</v>
      </c>
      <c r="C104" s="1">
        <v>4.9349129999999997E-6</v>
      </c>
      <c r="D104" s="1">
        <v>4.9648780000000003E-6</v>
      </c>
      <c r="E104" s="1">
        <v>4.9185039999999997E-6</v>
      </c>
      <c r="F104" s="1">
        <v>4.5457990000000004E-6</v>
      </c>
      <c r="G104" s="1">
        <v>4.6871490000000003E-6</v>
      </c>
      <c r="H104" s="1">
        <v>5.0905099999999996E-6</v>
      </c>
      <c r="I104" s="1">
        <v>4.7056159999999999E-6</v>
      </c>
      <c r="J104" s="1">
        <v>4.7614629999999997E-6</v>
      </c>
      <c r="K104" s="1">
        <v>4.5652059999999997E-6</v>
      </c>
      <c r="L104" s="1"/>
    </row>
    <row r="105" spans="1:12" x14ac:dyDescent="0.25">
      <c r="A105" s="1">
        <v>1.07670941125521E-4</v>
      </c>
      <c r="B105" s="1">
        <v>4.9175720000000002E-6</v>
      </c>
      <c r="C105" s="1">
        <v>4.9211049999999997E-6</v>
      </c>
      <c r="D105" s="1">
        <v>4.978667E-6</v>
      </c>
      <c r="E105" s="1">
        <v>4.9426510000000003E-6</v>
      </c>
      <c r="F105" s="1">
        <v>4.4988839999999998E-6</v>
      </c>
      <c r="G105" s="1">
        <v>4.8133430000000003E-6</v>
      </c>
      <c r="H105" s="1">
        <v>5.1047420000000003E-6</v>
      </c>
      <c r="I105" s="1">
        <v>4.8521630000000004E-6</v>
      </c>
      <c r="J105" s="1">
        <v>4.7039790000000002E-6</v>
      </c>
      <c r="K105" s="1">
        <v>4.7201330000000002E-6</v>
      </c>
      <c r="L105" s="1"/>
    </row>
    <row r="106" spans="1:12" x14ac:dyDescent="0.25">
      <c r="A106" s="1">
        <v>1.0818237813611E-4</v>
      </c>
      <c r="B106" s="1">
        <v>5.0179489999999997E-6</v>
      </c>
      <c r="C106" s="1">
        <v>4.8906829999999998E-6</v>
      </c>
      <c r="D106" s="1">
        <v>4.9880399999999998E-6</v>
      </c>
      <c r="E106" s="1">
        <v>4.9474390000000003E-6</v>
      </c>
      <c r="F106" s="1">
        <v>4.4762410000000001E-6</v>
      </c>
      <c r="G106" s="1">
        <v>4.9847909999999997E-6</v>
      </c>
      <c r="H106" s="1">
        <v>5.1123420000000001E-6</v>
      </c>
      <c r="I106" s="1">
        <v>4.9052360000000002E-6</v>
      </c>
      <c r="J106" s="1">
        <v>4.6450920000000004E-6</v>
      </c>
      <c r="K106" s="1">
        <v>4.8597939999999999E-6</v>
      </c>
      <c r="L106" s="1"/>
    </row>
    <row r="107" spans="1:12" x14ac:dyDescent="0.25">
      <c r="A107" s="1">
        <v>1.0841332929653499E-4</v>
      </c>
      <c r="B107" s="1">
        <v>5.0499970000000001E-6</v>
      </c>
      <c r="C107" s="1">
        <v>4.8551490000000002E-6</v>
      </c>
      <c r="D107" s="1">
        <v>4.9815179999999997E-6</v>
      </c>
      <c r="E107" s="1">
        <v>4.9291019999999996E-6</v>
      </c>
      <c r="F107" s="1">
        <v>4.4425859999999997E-6</v>
      </c>
      <c r="G107" s="1">
        <v>5.0816620000000002E-6</v>
      </c>
      <c r="H107" s="1">
        <v>5.1015960000000003E-6</v>
      </c>
      <c r="I107" s="1">
        <v>4.9281889999999996E-6</v>
      </c>
      <c r="J107" s="1">
        <v>4.6905460000000002E-6</v>
      </c>
      <c r="K107" s="1">
        <v>4.9209770000000004E-6</v>
      </c>
      <c r="L107" s="1"/>
    </row>
    <row r="108" spans="1:12" x14ac:dyDescent="0.25">
      <c r="A108" s="1">
        <v>1.08647427950023E-4</v>
      </c>
      <c r="B108" s="1">
        <v>5.0706250000000003E-6</v>
      </c>
      <c r="C108" s="1">
        <v>4.8135679999999999E-6</v>
      </c>
      <c r="D108" s="1">
        <v>4.9501360000000004E-6</v>
      </c>
      <c r="E108" s="1">
        <v>4.900886E-6</v>
      </c>
      <c r="F108" s="1">
        <v>4.4318620000000001E-6</v>
      </c>
      <c r="G108" s="1">
        <v>5.1535519999999996E-6</v>
      </c>
      <c r="H108" s="1">
        <v>5.0686040000000002E-6</v>
      </c>
      <c r="I108" s="1">
        <v>4.9540600000000003E-6</v>
      </c>
      <c r="J108" s="1">
        <v>4.8340489999999997E-6</v>
      </c>
      <c r="K108" s="1">
        <v>4.9579969999999999E-6</v>
      </c>
      <c r="L108" s="1"/>
    </row>
    <row r="109" spans="1:12" x14ac:dyDescent="0.25">
      <c r="A109" s="1">
        <v>1.08895960454318E-4</v>
      </c>
      <c r="B109" s="1">
        <v>5.082942E-6</v>
      </c>
      <c r="C109" s="1">
        <v>4.7735150000000003E-6</v>
      </c>
      <c r="D109" s="1">
        <v>4.9178959999999998E-6</v>
      </c>
      <c r="E109" s="1">
        <v>4.86282E-6</v>
      </c>
      <c r="F109" s="1">
        <v>4.5166369999999996E-6</v>
      </c>
      <c r="G109" s="1">
        <v>5.172245E-6</v>
      </c>
      <c r="H109" s="1">
        <v>5.0330839999999997E-6</v>
      </c>
      <c r="I109" s="1">
        <v>4.9611160000000003E-6</v>
      </c>
      <c r="J109" s="1">
        <v>4.9788289999999998E-6</v>
      </c>
      <c r="K109" s="1">
        <v>4.9743230000000004E-6</v>
      </c>
      <c r="L109" s="1"/>
    </row>
    <row r="110" spans="1:12" x14ac:dyDescent="0.25">
      <c r="A110" s="1">
        <v>1.0939302546290999E-4</v>
      </c>
      <c r="B110" s="1">
        <v>5.088268E-6</v>
      </c>
      <c r="C110" s="1">
        <v>4.7363830000000003E-6</v>
      </c>
      <c r="D110" s="1">
        <v>4.8724159999999997E-6</v>
      </c>
      <c r="E110" s="1">
        <v>4.8250200000000001E-6</v>
      </c>
      <c r="F110" s="1">
        <v>4.6415829999999999E-6</v>
      </c>
      <c r="G110" s="1">
        <v>5.1942409999999998E-6</v>
      </c>
      <c r="H110" s="1">
        <v>4.989336E-6</v>
      </c>
      <c r="I110" s="1">
        <v>4.9434750000000001E-6</v>
      </c>
      <c r="J110" s="1">
        <v>5.1058670000000003E-6</v>
      </c>
      <c r="K110" s="1">
        <v>4.985808E-6</v>
      </c>
      <c r="L110" s="1"/>
    </row>
    <row r="111" spans="1:12" x14ac:dyDescent="0.25">
      <c r="A111" s="1">
        <v>1.1004479246542999E-4</v>
      </c>
      <c r="B111" s="1">
        <v>5.076806E-6</v>
      </c>
      <c r="C111" s="1">
        <v>4.7063140000000001E-6</v>
      </c>
      <c r="D111" s="1">
        <v>4.8352190000000002E-6</v>
      </c>
      <c r="E111" s="1">
        <v>4.7841800000000002E-6</v>
      </c>
      <c r="F111" s="1">
        <v>4.7877979999999997E-6</v>
      </c>
      <c r="G111" s="1">
        <v>5.2017959999999998E-6</v>
      </c>
      <c r="H111" s="1">
        <v>4.9506219999999998E-6</v>
      </c>
      <c r="I111" s="1">
        <v>4.9093980000000003E-6</v>
      </c>
      <c r="J111" s="1">
        <v>5.1369909999999997E-6</v>
      </c>
      <c r="K111" s="1">
        <v>4.9787399999999997E-6</v>
      </c>
      <c r="L111" s="1"/>
    </row>
    <row r="112" spans="1:12" x14ac:dyDescent="0.25">
      <c r="A112" s="1">
        <v>1.11051884207693E-4</v>
      </c>
      <c r="B112" s="1">
        <v>5.0438029999999998E-6</v>
      </c>
      <c r="C112" s="1">
        <v>4.6768709999999999E-6</v>
      </c>
      <c r="D112" s="1">
        <v>4.7961429999999998E-6</v>
      </c>
      <c r="E112" s="1">
        <v>4.7424200000000002E-6</v>
      </c>
      <c r="F112" s="1">
        <v>4.8338390000000002E-6</v>
      </c>
      <c r="G112" s="1">
        <v>5.1861829999999997E-6</v>
      </c>
      <c r="H112" s="1">
        <v>4.9198120000000002E-6</v>
      </c>
      <c r="I112" s="1">
        <v>4.8644420000000003E-6</v>
      </c>
      <c r="J112" s="1">
        <v>5.1553819999999997E-6</v>
      </c>
      <c r="K112" s="1">
        <v>4.9475730000000002E-6</v>
      </c>
      <c r="L112" s="1"/>
    </row>
    <row r="113" spans="1:12" x14ac:dyDescent="0.25">
      <c r="A113" s="1">
        <v>1.1207785572037699E-4</v>
      </c>
      <c r="B113" s="1">
        <v>5.0095470000000003E-6</v>
      </c>
      <c r="C113" s="1">
        <v>4.6326070000000003E-6</v>
      </c>
      <c r="D113" s="1">
        <v>4.7626459999999999E-6</v>
      </c>
      <c r="E113" s="1">
        <v>4.7112739999999998E-6</v>
      </c>
      <c r="F113" s="1">
        <v>4.8704799999999997E-6</v>
      </c>
      <c r="G113" s="1">
        <v>5.1594339999999998E-6</v>
      </c>
      <c r="H113" s="1">
        <v>4.8913899999999996E-6</v>
      </c>
      <c r="I113" s="1">
        <v>4.8187080000000003E-6</v>
      </c>
      <c r="J113" s="1">
        <v>5.1667379999999998E-6</v>
      </c>
      <c r="K113" s="1">
        <v>4.9128440000000002E-6</v>
      </c>
      <c r="L113" s="1"/>
    </row>
    <row r="114" spans="1:12" x14ac:dyDescent="0.25">
      <c r="A114" s="1">
        <v>1.13670937143083E-4</v>
      </c>
      <c r="B114" s="1">
        <v>4.9673610000000001E-6</v>
      </c>
      <c r="C114" s="1">
        <v>4.6108489999999998E-6</v>
      </c>
      <c r="D114" s="1">
        <v>4.7353210000000002E-6</v>
      </c>
      <c r="E114" s="1">
        <v>4.6765E-6</v>
      </c>
      <c r="F114" s="1">
        <v>4.8806920000000003E-6</v>
      </c>
      <c r="G114" s="1">
        <v>5.1168639999999999E-6</v>
      </c>
      <c r="H114" s="1">
        <v>4.8621350000000003E-6</v>
      </c>
      <c r="I114" s="1">
        <v>4.7704570000000002E-6</v>
      </c>
      <c r="J114" s="1">
        <v>5.1690549999999996E-6</v>
      </c>
      <c r="K114" s="1">
        <v>4.8670350000000001E-6</v>
      </c>
      <c r="L114" s="1"/>
    </row>
    <row r="115" spans="1:12" x14ac:dyDescent="0.25">
      <c r="A115" s="1">
        <v>1.15723065214351E-4</v>
      </c>
      <c r="B115" s="1">
        <v>4.9299409999999997E-6</v>
      </c>
      <c r="C115" s="1">
        <v>4.6108409999999996E-6</v>
      </c>
      <c r="D115" s="1">
        <v>4.6875030000000003E-6</v>
      </c>
      <c r="E115" s="1">
        <v>4.6360479999999998E-6</v>
      </c>
      <c r="F115" s="1">
        <v>4.8799740000000004E-6</v>
      </c>
      <c r="G115" s="1">
        <v>5.0815200000000001E-6</v>
      </c>
      <c r="H115" s="1">
        <v>4.8133939999999998E-6</v>
      </c>
      <c r="I115" s="1">
        <v>4.7279010000000003E-6</v>
      </c>
      <c r="J115" s="1">
        <v>5.1537429999999996E-6</v>
      </c>
      <c r="K115" s="1">
        <v>4.8268960000000002E-6</v>
      </c>
      <c r="L115" s="1"/>
    </row>
    <row r="116" spans="1:12" x14ac:dyDescent="0.25">
      <c r="A116" s="1">
        <v>1.19602009558697E-4</v>
      </c>
      <c r="B116" s="1">
        <v>4.893752E-6</v>
      </c>
      <c r="C116" s="1">
        <v>4.610832E-6</v>
      </c>
      <c r="D116" s="1">
        <v>4.6548279999999998E-6</v>
      </c>
      <c r="E116" s="1">
        <v>4.6360460000000002E-6</v>
      </c>
      <c r="F116" s="1">
        <v>4.8618550000000002E-6</v>
      </c>
      <c r="G116" s="1">
        <v>5.0406389999999997E-6</v>
      </c>
      <c r="H116" s="1">
        <v>4.7842379999999996E-6</v>
      </c>
      <c r="I116" s="1">
        <v>4.6919690000000003E-6</v>
      </c>
      <c r="J116" s="1">
        <v>5.118046E-6</v>
      </c>
      <c r="K116" s="1">
        <v>4.7816619999999997E-6</v>
      </c>
      <c r="L116" s="1"/>
    </row>
    <row r="117" spans="1:12" x14ac:dyDescent="0.25">
      <c r="A117" s="1">
        <v>1.2664596226119099E-4</v>
      </c>
      <c r="B117" s="1">
        <v>4.8667880000000002E-6</v>
      </c>
      <c r="C117" s="1">
        <v>4.6108279999999999E-6</v>
      </c>
      <c r="D117" s="1">
        <v>4.6548230000000003E-6</v>
      </c>
      <c r="E117" s="1">
        <v>4.6360320000000002E-6</v>
      </c>
      <c r="F117" s="1">
        <v>4.8211710000000004E-6</v>
      </c>
      <c r="G117" s="1">
        <v>5.0109169999999996E-6</v>
      </c>
      <c r="H117" s="1">
        <v>4.7842319999999999E-6</v>
      </c>
      <c r="I117" s="1">
        <v>4.6741620000000003E-6</v>
      </c>
      <c r="J117" s="1">
        <v>5.0822399999999996E-6</v>
      </c>
      <c r="K117" s="1">
        <v>4.7537010000000001E-6</v>
      </c>
      <c r="L117" s="1"/>
    </row>
    <row r="118" spans="1:12" x14ac:dyDescent="0.25">
      <c r="A118" s="1">
        <v>1.4373840341725099E-4</v>
      </c>
      <c r="B118" s="1">
        <v>4.8355079999999999E-6</v>
      </c>
      <c r="C118" s="1">
        <v>4.643204E-6</v>
      </c>
      <c r="D118" s="1">
        <v>4.6548099999999997E-6</v>
      </c>
      <c r="E118" s="1">
        <v>4.6360269999999999E-6</v>
      </c>
      <c r="F118" s="1">
        <v>4.7785610000000003E-6</v>
      </c>
      <c r="G118" s="1">
        <v>4.9860040000000003E-6</v>
      </c>
      <c r="H118" s="1">
        <v>4.7842220000000001E-6</v>
      </c>
      <c r="I118" s="1">
        <v>4.6306290000000004E-6</v>
      </c>
      <c r="J118" s="1">
        <v>5.0403849999999999E-6</v>
      </c>
      <c r="K118" s="1">
        <v>4.7261130000000001E-6</v>
      </c>
      <c r="L118" s="1"/>
    </row>
    <row r="119" spans="1:12" x14ac:dyDescent="0.25">
      <c r="A119" s="1">
        <v>2.0001E-4</v>
      </c>
      <c r="B119" s="1">
        <v>4.77351E-6</v>
      </c>
      <c r="C119" s="1">
        <v>4.6432069999999998E-6</v>
      </c>
      <c r="D119" s="1">
        <v>4.654804E-6</v>
      </c>
      <c r="E119" s="1">
        <v>4.6673390000000002E-6</v>
      </c>
      <c r="F119" s="1">
        <v>4.7256589999999998E-6</v>
      </c>
      <c r="G119" s="1">
        <v>4.9491300000000002E-6</v>
      </c>
      <c r="H119" s="1">
        <v>4.7842349999999998E-6</v>
      </c>
      <c r="I119" s="1">
        <v>4.5794599999999997E-6</v>
      </c>
      <c r="J119" s="1">
        <v>5.0044989999999999E-6</v>
      </c>
      <c r="K119" s="1">
        <v>4.6859749999999996E-6</v>
      </c>
      <c r="L119" s="1"/>
    </row>
    <row r="120" spans="1:12" x14ac:dyDescent="0.25">
      <c r="A120" s="1">
        <v>2.0001599999999999E-4</v>
      </c>
      <c r="B120" s="1">
        <v>4.773503E-6</v>
      </c>
      <c r="C120" s="1">
        <v>4.643211E-6</v>
      </c>
      <c r="D120" s="1">
        <v>4.6906800000000001E-6</v>
      </c>
      <c r="E120" s="1">
        <v>4.6673409999999998E-6</v>
      </c>
      <c r="F120" s="1">
        <v>4.6787819999999999E-6</v>
      </c>
      <c r="G120" s="1">
        <v>4.8877480000000003E-6</v>
      </c>
      <c r="H120" s="1">
        <v>4.825883E-6</v>
      </c>
      <c r="I120" s="1">
        <v>4.579447E-6</v>
      </c>
      <c r="J120" s="1">
        <v>4.9717059999999999E-6</v>
      </c>
      <c r="K120" s="1">
        <v>4.6365749999999997E-6</v>
      </c>
      <c r="L120" s="1"/>
    </row>
    <row r="121" spans="1:12" x14ac:dyDescent="0.25">
      <c r="A121" s="1">
        <v>2.0002E-4</v>
      </c>
      <c r="B121" s="1">
        <v>4.7734930000000001E-6</v>
      </c>
      <c r="C121" s="1">
        <v>4.6432209999999998E-6</v>
      </c>
      <c r="D121" s="1">
        <v>4.6909689999999998E-6</v>
      </c>
      <c r="E121" s="1">
        <v>4.6673449999999999E-6</v>
      </c>
      <c r="F121" s="1">
        <v>4.6367300000000004E-6</v>
      </c>
      <c r="G121" s="1">
        <v>4.8877379999999996E-6</v>
      </c>
      <c r="H121" s="1">
        <v>4.8265999999999997E-6</v>
      </c>
      <c r="I121" s="1">
        <v>4.5794380000000004E-6</v>
      </c>
      <c r="J121" s="1">
        <v>4.9440569999999997E-6</v>
      </c>
      <c r="K121" s="1">
        <v>4.6365679999999998E-6</v>
      </c>
      <c r="L121" s="1"/>
    </row>
    <row r="122" spans="1:12" x14ac:dyDescent="0.25">
      <c r="A122" s="1">
        <v>2.0002600000000001E-4</v>
      </c>
      <c r="B122" s="1">
        <v>4.7735059999999999E-6</v>
      </c>
      <c r="C122" s="1">
        <v>4.6432480000000003E-6</v>
      </c>
      <c r="D122" s="1">
        <v>4.6909719999999997E-6</v>
      </c>
      <c r="E122" s="1">
        <v>4.6673549999999998E-6</v>
      </c>
      <c r="F122" s="1">
        <v>4.599179E-6</v>
      </c>
      <c r="G122" s="1">
        <v>4.8877300000000002E-6</v>
      </c>
      <c r="H122" s="1">
        <v>4.8266039999999998E-6</v>
      </c>
      <c r="I122" s="1">
        <v>4.5794340000000002E-6</v>
      </c>
      <c r="J122" s="1">
        <v>4.9072079999999996E-6</v>
      </c>
      <c r="K122" s="1">
        <v>4.6365590000000001E-6</v>
      </c>
      <c r="L122" s="1"/>
    </row>
    <row r="123" spans="1:12" x14ac:dyDescent="0.25">
      <c r="A123" s="1">
        <v>2.0097999999999999E-4</v>
      </c>
      <c r="B123" s="1">
        <v>4.8140599999999999E-6</v>
      </c>
      <c r="C123" s="1">
        <v>4.6432919999999999E-6</v>
      </c>
      <c r="D123" s="1">
        <v>4.6909759999999998E-6</v>
      </c>
      <c r="E123" s="1">
        <v>4.6673829999999997E-6</v>
      </c>
      <c r="F123" s="1">
        <v>4.5681329999999998E-6</v>
      </c>
      <c r="G123" s="1">
        <v>4.8877249999999999E-6</v>
      </c>
      <c r="H123" s="1">
        <v>4.8266100000000004E-6</v>
      </c>
      <c r="I123" s="1">
        <v>4.6166129999999997E-6</v>
      </c>
      <c r="J123" s="1">
        <v>4.8557790000000002E-6</v>
      </c>
      <c r="K123" s="1">
        <v>4.6365539999999998E-6</v>
      </c>
      <c r="L123" s="1"/>
    </row>
    <row r="124" spans="1:12" x14ac:dyDescent="0.25">
      <c r="A124" s="1">
        <v>2.0101E-4</v>
      </c>
      <c r="B124" s="1">
        <v>4.8145799999999999E-6</v>
      </c>
      <c r="C124" s="1">
        <v>4.643342E-6</v>
      </c>
      <c r="D124" s="1">
        <v>4.6909880000000002E-6</v>
      </c>
      <c r="E124" s="1">
        <v>4.6674249999999996E-6</v>
      </c>
      <c r="F124" s="1">
        <v>4.5230639999999998E-6</v>
      </c>
      <c r="G124" s="1">
        <v>4.9329970000000002E-6</v>
      </c>
      <c r="H124" s="1">
        <v>4.8266240000000003E-6</v>
      </c>
      <c r="I124" s="1">
        <v>4.6171780000000003E-6</v>
      </c>
      <c r="J124" s="1">
        <v>4.855771E-6</v>
      </c>
      <c r="K124" s="1">
        <v>4.6726139999999999E-6</v>
      </c>
      <c r="L124" s="1"/>
    </row>
    <row r="125" spans="1:12" x14ac:dyDescent="0.25">
      <c r="A125" s="1">
        <v>2.01010241502992E-4</v>
      </c>
      <c r="B125" s="1">
        <v>4.8145829999999998E-6</v>
      </c>
      <c r="C125" s="1">
        <v>4.6433619999999997E-6</v>
      </c>
      <c r="D125" s="1">
        <v>4.691019E-6</v>
      </c>
      <c r="E125" s="1">
        <v>4.6674749999999997E-6</v>
      </c>
      <c r="F125" s="1">
        <v>4.482062E-6</v>
      </c>
      <c r="G125" s="1">
        <v>4.9346979999999999E-6</v>
      </c>
      <c r="H125" s="1">
        <v>4.8266599999999996E-6</v>
      </c>
      <c r="I125" s="1">
        <v>4.6171810000000001E-6</v>
      </c>
      <c r="J125" s="1">
        <v>4.8557610000000001E-6</v>
      </c>
      <c r="K125" s="1">
        <v>4.6728999999999998E-6</v>
      </c>
      <c r="L125" s="1"/>
    </row>
    <row r="126" spans="1:12" x14ac:dyDescent="0.25">
      <c r="A126" s="1">
        <v>2.0101072450897601E-4</v>
      </c>
      <c r="B126" s="1">
        <v>4.8145890000000004E-6</v>
      </c>
      <c r="C126" s="1">
        <v>4.6433930000000003E-6</v>
      </c>
      <c r="D126" s="1">
        <v>4.6910700000000003E-6</v>
      </c>
      <c r="E126" s="1">
        <v>4.6674889999999997E-6</v>
      </c>
      <c r="F126" s="1">
        <v>4.4820550000000001E-6</v>
      </c>
      <c r="G126" s="1">
        <v>4.934702E-6</v>
      </c>
      <c r="H126" s="1">
        <v>4.8267150000000001E-6</v>
      </c>
      <c r="I126" s="1">
        <v>4.617184E-6</v>
      </c>
      <c r="J126" s="1">
        <v>4.8557750000000001E-6</v>
      </c>
      <c r="K126" s="1">
        <v>4.6729020000000002E-6</v>
      </c>
      <c r="L126" s="1"/>
    </row>
    <row r="127" spans="1:12" x14ac:dyDescent="0.25">
      <c r="A127" s="1">
        <v>2.0101169052094399E-4</v>
      </c>
      <c r="B127" s="1">
        <v>4.8146030000000003E-6</v>
      </c>
      <c r="C127" s="1">
        <v>4.6434149999999997E-6</v>
      </c>
      <c r="D127" s="1">
        <v>4.6911209999999998E-6</v>
      </c>
      <c r="E127" s="1">
        <v>4.667515E-6</v>
      </c>
      <c r="F127" s="1">
        <v>4.4820459999999996E-6</v>
      </c>
      <c r="G127" s="1">
        <v>4.934709E-6</v>
      </c>
      <c r="H127" s="1">
        <v>4.8267760000000003E-6</v>
      </c>
      <c r="I127" s="1">
        <v>4.6171950000000001E-6</v>
      </c>
      <c r="J127" s="1">
        <v>4.900302E-6</v>
      </c>
      <c r="K127" s="1">
        <v>4.6729060000000004E-6</v>
      </c>
      <c r="L127" s="1"/>
    </row>
    <row r="128" spans="1:12" x14ac:dyDescent="0.25">
      <c r="A128" s="1">
        <v>2.0101301118369299E-4</v>
      </c>
      <c r="B128" s="1">
        <v>4.8146380000000002E-6</v>
      </c>
      <c r="C128" s="1">
        <v>4.6434159999999999E-6</v>
      </c>
      <c r="D128" s="1">
        <v>4.6911480000000003E-6</v>
      </c>
      <c r="E128" s="1">
        <v>4.6675289999999999E-6</v>
      </c>
      <c r="F128" s="1">
        <v>4.4820420000000003E-6</v>
      </c>
      <c r="G128" s="1">
        <v>4.9347259999999998E-6</v>
      </c>
      <c r="H128" s="1">
        <v>4.8268059999999998E-6</v>
      </c>
      <c r="I128" s="1">
        <v>4.6172270000000001E-6</v>
      </c>
      <c r="J128" s="1">
        <v>4.9015189999999999E-6</v>
      </c>
      <c r="K128" s="1">
        <v>4.6729179999999998E-6</v>
      </c>
      <c r="L128" s="1"/>
    </row>
    <row r="129" spans="1:12" x14ac:dyDescent="0.25">
      <c r="A129" s="1">
        <v>2.0101450517189001E-4</v>
      </c>
      <c r="B129" s="1">
        <v>4.8146940000000001E-6</v>
      </c>
      <c r="C129" s="1">
        <v>4.6434170000000001E-6</v>
      </c>
      <c r="D129" s="1">
        <v>4.6911739999999998E-6</v>
      </c>
      <c r="E129" s="1">
        <v>4.6675330000000001E-6</v>
      </c>
      <c r="F129" s="1">
        <v>4.5156210000000004E-6</v>
      </c>
      <c r="G129" s="1">
        <v>4.9347660000000001E-6</v>
      </c>
      <c r="H129" s="1">
        <v>4.8268400000000004E-6</v>
      </c>
      <c r="I129" s="1">
        <v>4.617276E-6</v>
      </c>
      <c r="J129" s="1">
        <v>4.901523E-6</v>
      </c>
      <c r="K129" s="1">
        <v>4.6729480000000002E-6</v>
      </c>
      <c r="L129" s="1"/>
    </row>
    <row r="130" spans="1:12" x14ac:dyDescent="0.25">
      <c r="A130" s="1">
        <v>2.0101605416118301E-4</v>
      </c>
      <c r="B130" s="1">
        <v>4.8147529999999998E-6</v>
      </c>
      <c r="C130" s="1">
        <v>4.643413E-6</v>
      </c>
      <c r="D130" s="1">
        <v>4.691203E-6</v>
      </c>
      <c r="E130" s="1">
        <v>4.6675389999999998E-6</v>
      </c>
      <c r="F130" s="1">
        <v>4.5158549999999996E-6</v>
      </c>
      <c r="G130" s="1">
        <v>4.9348249999999998E-6</v>
      </c>
      <c r="H130" s="1">
        <v>4.8268750000000003E-6</v>
      </c>
      <c r="I130" s="1">
        <v>4.6173300000000002E-6</v>
      </c>
      <c r="J130" s="1">
        <v>4.90153E-6</v>
      </c>
      <c r="K130" s="1">
        <v>4.6730010000000002E-6</v>
      </c>
      <c r="L130" s="1"/>
    </row>
    <row r="131" spans="1:12" x14ac:dyDescent="0.25">
      <c r="A131" s="1">
        <v>2.0101690202141301E-4</v>
      </c>
      <c r="B131" s="1">
        <v>4.8147800000000003E-6</v>
      </c>
      <c r="C131" s="1">
        <v>4.6419950000000003E-6</v>
      </c>
      <c r="D131" s="1">
        <v>4.6912040000000002E-6</v>
      </c>
      <c r="E131" s="1">
        <v>4.6675440000000001E-6</v>
      </c>
      <c r="F131" s="1">
        <v>4.5158570000000001E-6</v>
      </c>
      <c r="G131" s="1">
        <v>4.934893E-6</v>
      </c>
      <c r="H131" s="1">
        <v>4.8268759999999997E-6</v>
      </c>
      <c r="I131" s="1">
        <v>4.6173629999999997E-6</v>
      </c>
      <c r="J131" s="1">
        <v>4.9015469999999998E-6</v>
      </c>
      <c r="K131" s="1">
        <v>4.6730519999999997E-6</v>
      </c>
      <c r="L131" s="1"/>
    </row>
    <row r="132" spans="1:12" x14ac:dyDescent="0.25">
      <c r="A132" s="1">
        <v>2.01018304279539E-4</v>
      </c>
      <c r="B132" s="1">
        <v>4.8148150000000002E-6</v>
      </c>
      <c r="C132" s="1">
        <v>4.6410979999999999E-6</v>
      </c>
      <c r="D132" s="1">
        <v>4.6912049999999996E-6</v>
      </c>
      <c r="E132" s="1">
        <v>4.6675450000000004E-6</v>
      </c>
      <c r="F132" s="1">
        <v>4.51586E-6</v>
      </c>
      <c r="G132" s="1">
        <v>4.934925E-6</v>
      </c>
      <c r="H132" s="1">
        <v>4.8268780000000001E-6</v>
      </c>
      <c r="I132" s="1">
        <v>4.6173830000000002E-6</v>
      </c>
      <c r="J132" s="1">
        <v>4.9015859999999998E-6</v>
      </c>
      <c r="K132" s="1">
        <v>4.6730809999999999E-6</v>
      </c>
      <c r="L132" s="1"/>
    </row>
    <row r="133" spans="1:12" x14ac:dyDescent="0.25">
      <c r="A133" s="1">
        <v>2.0102E-4</v>
      </c>
      <c r="B133" s="1">
        <v>4.8148470000000003E-6</v>
      </c>
      <c r="C133" s="1">
        <v>4.6410979999999999E-6</v>
      </c>
      <c r="D133" s="1">
        <v>4.6911930000000001E-6</v>
      </c>
      <c r="E133" s="1">
        <v>4.6675450000000004E-6</v>
      </c>
      <c r="F133" s="1">
        <v>4.5158680000000002E-6</v>
      </c>
      <c r="G133" s="1">
        <v>4.9349680000000001E-6</v>
      </c>
      <c r="H133" s="1">
        <v>4.8268689999999997E-6</v>
      </c>
      <c r="I133" s="1">
        <v>4.6173949999999997E-6</v>
      </c>
      <c r="J133" s="1">
        <v>4.9016440000000002E-6</v>
      </c>
      <c r="K133" s="1">
        <v>4.6731059999999999E-6</v>
      </c>
      <c r="L133" s="1"/>
    </row>
    <row r="134" spans="1:12" x14ac:dyDescent="0.25">
      <c r="A134" s="1">
        <v>2.0102016957204599E-4</v>
      </c>
      <c r="B134" s="1">
        <v>4.8148479999999997E-6</v>
      </c>
      <c r="C134" s="1">
        <v>4.6410969999999996E-6</v>
      </c>
      <c r="D134" s="1">
        <v>4.6887079999999999E-6</v>
      </c>
      <c r="E134" s="1">
        <v>4.6675489999999997E-6</v>
      </c>
      <c r="F134" s="1">
        <v>4.5158970000000004E-6</v>
      </c>
      <c r="G134" s="1">
        <v>4.9350059999999999E-6</v>
      </c>
      <c r="H134" s="1">
        <v>4.8241530000000001E-6</v>
      </c>
      <c r="I134" s="1">
        <v>4.6174010000000003E-6</v>
      </c>
      <c r="J134" s="1">
        <v>4.9017099999999999E-6</v>
      </c>
      <c r="K134" s="1">
        <v>4.6731129999999999E-6</v>
      </c>
      <c r="L134" s="1"/>
    </row>
    <row r="135" spans="1:12" x14ac:dyDescent="0.25">
      <c r="A135" s="1">
        <v>2.01020508716138E-4</v>
      </c>
      <c r="B135" s="1">
        <v>4.8148500000000002E-6</v>
      </c>
      <c r="C135" s="1">
        <v>4.641095E-6</v>
      </c>
      <c r="D135" s="1">
        <v>4.6887079999999999E-6</v>
      </c>
      <c r="E135" s="1">
        <v>4.6673990000000002E-6</v>
      </c>
      <c r="F135" s="1">
        <v>4.515945E-6</v>
      </c>
      <c r="G135" s="1">
        <v>4.9350070000000002E-6</v>
      </c>
      <c r="H135" s="1">
        <v>4.8241519999999999E-6</v>
      </c>
      <c r="I135" s="1">
        <v>4.6174080000000003E-6</v>
      </c>
      <c r="J135" s="1">
        <v>4.9017409999999997E-6</v>
      </c>
      <c r="K135" s="1">
        <v>4.6731250000000003E-6</v>
      </c>
      <c r="L135" s="1"/>
    </row>
    <row r="136" spans="1:12" x14ac:dyDescent="0.25">
      <c r="A136" s="1">
        <v>2.0102254358069001E-4</v>
      </c>
      <c r="B136" s="1">
        <v>4.8148440000000004E-6</v>
      </c>
      <c r="C136" s="1">
        <v>4.6410939999999997E-6</v>
      </c>
      <c r="D136" s="1">
        <v>4.6887069999999997E-6</v>
      </c>
      <c r="E136" s="1">
        <v>4.6653019999999997E-6</v>
      </c>
      <c r="F136" s="1">
        <v>4.5159920000000002E-6</v>
      </c>
      <c r="G136" s="1">
        <v>4.93501E-6</v>
      </c>
      <c r="H136" s="1">
        <v>4.8241519999999999E-6</v>
      </c>
      <c r="I136" s="1">
        <v>4.6174159999999996E-6</v>
      </c>
      <c r="J136" s="1">
        <v>4.9017820000000002E-6</v>
      </c>
      <c r="K136" s="1">
        <v>4.6731320000000002E-6</v>
      </c>
      <c r="L136" s="1"/>
    </row>
    <row r="137" spans="1:12" x14ac:dyDescent="0.25">
      <c r="A137" s="1">
        <v>2.02E-4</v>
      </c>
      <c r="B137" s="1">
        <v>4.8121610000000003E-6</v>
      </c>
      <c r="C137" s="1">
        <v>4.6410920000000001E-6</v>
      </c>
      <c r="D137" s="1">
        <v>4.6887039999999998E-6</v>
      </c>
      <c r="E137" s="1">
        <v>4.6653019999999997E-6</v>
      </c>
      <c r="F137" s="1">
        <v>4.516023E-6</v>
      </c>
      <c r="G137" s="1">
        <v>4.9350070000000002E-6</v>
      </c>
      <c r="H137" s="1">
        <v>4.8241500000000002E-6</v>
      </c>
      <c r="I137" s="1">
        <v>4.6174159999999996E-6</v>
      </c>
      <c r="J137" s="1">
        <v>4.9018189999999997E-6</v>
      </c>
      <c r="K137" s="1">
        <v>4.6731339999999999E-6</v>
      </c>
      <c r="L137" s="1"/>
    </row>
    <row r="138" spans="1:12" x14ac:dyDescent="0.25">
      <c r="A138" s="1">
        <v>2.02000549536662E-4</v>
      </c>
      <c r="B138" s="1">
        <v>4.8121610000000003E-6</v>
      </c>
      <c r="C138" s="1">
        <v>4.6410909999999999E-6</v>
      </c>
      <c r="D138" s="1">
        <v>4.6887030000000004E-6</v>
      </c>
      <c r="E138" s="1">
        <v>4.6653010000000003E-6</v>
      </c>
      <c r="F138" s="1">
        <v>4.5160380000000002E-6</v>
      </c>
      <c r="G138" s="1">
        <v>4.9321709999999998E-6</v>
      </c>
      <c r="H138" s="1">
        <v>4.8241470000000003E-6</v>
      </c>
      <c r="I138" s="1">
        <v>4.6174169999999999E-6</v>
      </c>
      <c r="J138" s="1">
        <v>4.9018199999999999E-6</v>
      </c>
      <c r="K138" s="1">
        <v>4.6731350000000001E-6</v>
      </c>
      <c r="L138" s="1"/>
    </row>
    <row r="139" spans="1:12" x14ac:dyDescent="0.25">
      <c r="A139" s="1">
        <v>2.02001648609987E-4</v>
      </c>
      <c r="B139" s="1">
        <v>4.81216E-6</v>
      </c>
      <c r="C139" s="1">
        <v>4.6410909999999999E-6</v>
      </c>
      <c r="D139" s="1">
        <v>4.6887020000000002E-6</v>
      </c>
      <c r="E139" s="1">
        <v>4.6652989999999998E-6</v>
      </c>
      <c r="F139" s="1">
        <v>4.5160499999999997E-6</v>
      </c>
      <c r="G139" s="1">
        <v>4.9321709999999998E-6</v>
      </c>
      <c r="H139" s="1">
        <v>4.8241460000000001E-6</v>
      </c>
      <c r="I139" s="1">
        <v>4.6174110000000001E-6</v>
      </c>
      <c r="J139" s="1">
        <v>4.9018220000000004E-6</v>
      </c>
      <c r="K139" s="1">
        <v>4.6731350000000001E-6</v>
      </c>
      <c r="L139" s="1"/>
    </row>
    <row r="140" spans="1:12" x14ac:dyDescent="0.25">
      <c r="A140" s="1">
        <v>2.02003846756638E-4</v>
      </c>
      <c r="B140" s="1">
        <v>4.8121580000000004E-6</v>
      </c>
      <c r="C140" s="1">
        <v>4.6410920000000001E-6</v>
      </c>
      <c r="D140" s="1">
        <v>4.6887009999999999E-6</v>
      </c>
      <c r="E140" s="1">
        <v>4.6652980000000004E-6</v>
      </c>
      <c r="F140" s="1">
        <v>4.5160670000000004E-6</v>
      </c>
      <c r="G140" s="1">
        <v>4.9321700000000004E-6</v>
      </c>
      <c r="H140" s="1">
        <v>4.8241449999999999E-6</v>
      </c>
      <c r="I140" s="1">
        <v>4.6155680000000003E-6</v>
      </c>
      <c r="J140" s="1">
        <v>4.9018170000000001E-6</v>
      </c>
      <c r="K140" s="1">
        <v>4.6731390000000002E-6</v>
      </c>
      <c r="L140" s="1"/>
    </row>
    <row r="141" spans="1:12" x14ac:dyDescent="0.25">
      <c r="A141" s="1">
        <v>2.02005603706698E-4</v>
      </c>
      <c r="B141" s="1">
        <v>4.8121559999999999E-6</v>
      </c>
      <c r="C141" s="1">
        <v>4.6410920000000001E-6</v>
      </c>
      <c r="D141" s="1">
        <v>4.6887009999999999E-6</v>
      </c>
      <c r="E141" s="1">
        <v>4.6652970000000002E-6</v>
      </c>
      <c r="F141" s="1">
        <v>4.5160670000000004E-6</v>
      </c>
      <c r="G141" s="1">
        <v>4.9321690000000002E-6</v>
      </c>
      <c r="H141" s="1">
        <v>4.8241460000000001E-6</v>
      </c>
      <c r="I141" s="1">
        <v>4.614852E-6</v>
      </c>
      <c r="J141" s="1">
        <v>4.899007E-6</v>
      </c>
      <c r="K141" s="1">
        <v>4.6730309999999998E-6</v>
      </c>
      <c r="L141" s="1"/>
    </row>
    <row r="142" spans="1:12" x14ac:dyDescent="0.25">
      <c r="A142" s="1">
        <v>2.0200648609987901E-4</v>
      </c>
      <c r="B142" s="1">
        <v>4.8121549999999997E-6</v>
      </c>
      <c r="C142" s="1">
        <v>4.6410930000000004E-6</v>
      </c>
      <c r="D142" s="1">
        <v>4.6887009999999999E-6</v>
      </c>
      <c r="E142" s="1">
        <v>4.6652959999999999E-6</v>
      </c>
      <c r="F142" s="1">
        <v>4.5160670000000004E-6</v>
      </c>
      <c r="G142" s="1">
        <v>4.9321669999999997E-6</v>
      </c>
      <c r="H142" s="1">
        <v>4.8241470000000003E-6</v>
      </c>
      <c r="I142" s="1">
        <v>4.614852E-6</v>
      </c>
      <c r="J142" s="1">
        <v>4.8990059999999998E-6</v>
      </c>
      <c r="K142" s="1">
        <v>4.6706300000000002E-6</v>
      </c>
      <c r="L142" s="1"/>
    </row>
    <row r="143" spans="1:12" x14ac:dyDescent="0.25">
      <c r="A143" s="1">
        <v>2.0200753534475199E-4</v>
      </c>
      <c r="B143" s="1">
        <v>4.8121540000000003E-6</v>
      </c>
      <c r="C143" s="1">
        <v>4.641095E-6</v>
      </c>
      <c r="D143" s="1">
        <v>4.6887009999999999E-6</v>
      </c>
      <c r="E143" s="1">
        <v>4.6652959999999999E-6</v>
      </c>
      <c r="F143" s="1">
        <v>4.5160609999999998E-6</v>
      </c>
      <c r="G143" s="1">
        <v>4.9321650000000001E-6</v>
      </c>
      <c r="H143" s="1">
        <v>4.8241470000000003E-6</v>
      </c>
      <c r="I143" s="1">
        <v>4.6148509999999998E-6</v>
      </c>
      <c r="J143" s="1">
        <v>4.8990050000000004E-6</v>
      </c>
      <c r="K143" s="1">
        <v>4.670629E-6</v>
      </c>
      <c r="L143" s="1"/>
    </row>
    <row r="144" spans="1:12" x14ac:dyDescent="0.25">
      <c r="A144" s="1">
        <v>2.02008174318733E-4</v>
      </c>
      <c r="B144" s="1">
        <v>4.8121540000000003E-6</v>
      </c>
      <c r="C144" s="1">
        <v>4.6410979999999999E-6</v>
      </c>
      <c r="D144" s="1">
        <v>4.6887020000000002E-6</v>
      </c>
      <c r="E144" s="1">
        <v>4.6652959999999999E-6</v>
      </c>
      <c r="F144" s="1">
        <v>4.5148149999999997E-6</v>
      </c>
      <c r="G144" s="1">
        <v>4.9321639999999998E-6</v>
      </c>
      <c r="H144" s="1">
        <v>4.824149E-6</v>
      </c>
      <c r="I144" s="1">
        <v>4.6148490000000001E-6</v>
      </c>
      <c r="J144" s="1">
        <v>4.8990029999999999E-6</v>
      </c>
      <c r="K144" s="1">
        <v>4.670629E-6</v>
      </c>
      <c r="L144" s="1"/>
    </row>
    <row r="145" spans="1:12" x14ac:dyDescent="0.25">
      <c r="A145" s="1">
        <v>2.02009132536156E-4</v>
      </c>
      <c r="B145" s="1">
        <v>4.8121570000000001E-6</v>
      </c>
      <c r="C145" s="1">
        <v>4.6410990000000001E-6</v>
      </c>
      <c r="D145" s="1">
        <v>4.6887030000000004E-6</v>
      </c>
      <c r="E145" s="1">
        <v>4.6652959999999999E-6</v>
      </c>
      <c r="F145" s="1">
        <v>4.5136689999999999E-6</v>
      </c>
      <c r="G145" s="1">
        <v>4.9321629999999996E-6</v>
      </c>
      <c r="H145" s="1">
        <v>4.8241509999999996E-6</v>
      </c>
      <c r="I145" s="1">
        <v>4.6148469999999997E-6</v>
      </c>
      <c r="J145" s="1">
        <v>4.8990010000000003E-6</v>
      </c>
      <c r="K145" s="1">
        <v>4.670629E-6</v>
      </c>
      <c r="L145" s="1"/>
    </row>
    <row r="146" spans="1:12" x14ac:dyDescent="0.25">
      <c r="A146" s="1">
        <v>2.0201E-4</v>
      </c>
      <c r="B146" s="1">
        <v>4.8121619999999997E-6</v>
      </c>
      <c r="C146" s="1">
        <v>4.6410990000000001E-6</v>
      </c>
      <c r="D146" s="1">
        <v>4.6887079999999999E-6</v>
      </c>
      <c r="E146" s="1">
        <v>4.6652989999999998E-6</v>
      </c>
      <c r="F146" s="1">
        <v>4.5136689999999999E-6</v>
      </c>
      <c r="G146" s="1">
        <v>4.9321639999999998E-6</v>
      </c>
      <c r="H146" s="1">
        <v>4.8241540000000003E-6</v>
      </c>
      <c r="I146" s="1">
        <v>4.6148460000000003E-6</v>
      </c>
      <c r="J146" s="1">
        <v>4.899E-6</v>
      </c>
      <c r="K146" s="1">
        <v>4.6706279999999997E-6</v>
      </c>
      <c r="L146" s="1"/>
    </row>
    <row r="147" spans="1:12" x14ac:dyDescent="0.25">
      <c r="A147" s="1">
        <v>2.02010086746384E-4</v>
      </c>
      <c r="B147" s="1">
        <v>4.8121640000000001E-6</v>
      </c>
      <c r="C147" s="1">
        <v>4.6411000000000003E-6</v>
      </c>
      <c r="D147" s="1">
        <v>4.6887079999999999E-6</v>
      </c>
      <c r="E147" s="1">
        <v>4.6653019999999997E-6</v>
      </c>
      <c r="F147" s="1">
        <v>4.5136679999999996E-6</v>
      </c>
      <c r="G147" s="1">
        <v>4.9321660000000003E-6</v>
      </c>
      <c r="H147" s="1">
        <v>4.8241549999999997E-6</v>
      </c>
      <c r="I147" s="1">
        <v>4.614845E-6</v>
      </c>
      <c r="J147" s="1">
        <v>4.8989989999999998E-6</v>
      </c>
      <c r="K147" s="1">
        <v>4.6706270000000003E-6</v>
      </c>
      <c r="L147" s="1"/>
    </row>
    <row r="148" spans="1:12" x14ac:dyDescent="0.25">
      <c r="A148" s="1">
        <v>2.0201026023915301E-4</v>
      </c>
      <c r="B148" s="1">
        <v>4.8121650000000004E-6</v>
      </c>
      <c r="C148" s="1">
        <v>4.6411009999999997E-6</v>
      </c>
      <c r="D148" s="1">
        <v>4.6887090000000001E-6</v>
      </c>
      <c r="E148" s="1">
        <v>4.6653029999999999E-6</v>
      </c>
      <c r="F148" s="1">
        <v>4.513666E-6</v>
      </c>
      <c r="G148" s="1">
        <v>4.9321739999999997E-6</v>
      </c>
      <c r="H148" s="1">
        <v>4.8241549999999997E-6</v>
      </c>
      <c r="I148" s="1">
        <v>4.614845E-6</v>
      </c>
      <c r="J148" s="1">
        <v>4.899E-6</v>
      </c>
      <c r="K148" s="1">
        <v>4.6706249999999999E-6</v>
      </c>
      <c r="L148" s="1"/>
    </row>
    <row r="149" spans="1:12" x14ac:dyDescent="0.25">
      <c r="A149" s="1">
        <v>2.0201060722468999E-4</v>
      </c>
      <c r="B149" s="1">
        <v>4.812167E-6</v>
      </c>
      <c r="C149" s="1">
        <v>4.6411030000000002E-6</v>
      </c>
      <c r="D149" s="1">
        <v>4.6887109999999998E-6</v>
      </c>
      <c r="E149" s="1">
        <v>4.6653040000000001E-6</v>
      </c>
      <c r="F149" s="1">
        <v>4.5136640000000004E-6</v>
      </c>
      <c r="G149" s="1">
        <v>4.9321749999999999E-6</v>
      </c>
      <c r="H149" s="1">
        <v>4.8241549999999997E-6</v>
      </c>
      <c r="I149" s="1">
        <v>4.6148469999999997E-6</v>
      </c>
      <c r="J149" s="1">
        <v>4.8990019999999997E-6</v>
      </c>
      <c r="K149" s="1">
        <v>4.6706239999999996E-6</v>
      </c>
      <c r="L149" s="1"/>
    </row>
    <row r="150" spans="1:12" x14ac:dyDescent="0.25">
      <c r="A150" s="1">
        <v>2.0201130119576501E-4</v>
      </c>
      <c r="B150" s="1">
        <v>4.8121710000000001E-6</v>
      </c>
      <c r="C150" s="1">
        <v>4.6411060000000001E-6</v>
      </c>
      <c r="D150" s="1">
        <v>4.6887130000000003E-6</v>
      </c>
      <c r="E150" s="1">
        <v>4.6653059999999998E-6</v>
      </c>
      <c r="F150" s="1">
        <v>4.5136630000000001E-6</v>
      </c>
      <c r="G150" s="1">
        <v>4.9321770000000004E-6</v>
      </c>
      <c r="H150" s="1">
        <v>4.8241570000000002E-6</v>
      </c>
      <c r="I150" s="1">
        <v>4.6148509999999998E-6</v>
      </c>
      <c r="J150" s="1">
        <v>4.8990089999999996E-6</v>
      </c>
      <c r="K150" s="1">
        <v>4.670622E-6</v>
      </c>
      <c r="L150" s="1"/>
    </row>
    <row r="151" spans="1:12" x14ac:dyDescent="0.25">
      <c r="A151" s="1">
        <v>2.0201220571254601E-4</v>
      </c>
      <c r="B151" s="1">
        <v>4.8121750000000002E-6</v>
      </c>
      <c r="C151" s="1">
        <v>4.6411109999999996E-6</v>
      </c>
      <c r="D151" s="1">
        <v>4.6887160000000001E-6</v>
      </c>
      <c r="E151" s="1">
        <v>4.6653080000000003E-6</v>
      </c>
      <c r="F151" s="1">
        <v>4.5136630000000001E-6</v>
      </c>
      <c r="G151" s="1">
        <v>4.9321800000000003E-6</v>
      </c>
      <c r="H151" s="1">
        <v>4.8241589999999998E-6</v>
      </c>
      <c r="I151" s="1">
        <v>4.614852E-6</v>
      </c>
      <c r="J151" s="1">
        <v>4.8990099999999999E-6</v>
      </c>
      <c r="K151" s="1">
        <v>4.670622E-6</v>
      </c>
      <c r="L151" s="1"/>
    </row>
    <row r="152" spans="1:12" x14ac:dyDescent="0.25">
      <c r="A152" s="1">
        <v>2.0201401474610799E-4</v>
      </c>
      <c r="B152" s="1">
        <v>4.8121780000000001E-6</v>
      </c>
      <c r="C152" s="1">
        <v>4.6411119999999998E-6</v>
      </c>
      <c r="D152" s="1">
        <v>4.688719E-6</v>
      </c>
      <c r="E152" s="1">
        <v>4.6653099999999999E-6</v>
      </c>
      <c r="F152" s="1">
        <v>4.5136630000000001E-6</v>
      </c>
      <c r="G152" s="1">
        <v>4.9321849999999998E-6</v>
      </c>
      <c r="H152" s="1">
        <v>4.8241619999999997E-6</v>
      </c>
      <c r="I152" s="1">
        <v>4.6148530000000002E-6</v>
      </c>
      <c r="J152" s="1">
        <v>4.8990129999999997E-6</v>
      </c>
      <c r="K152" s="1">
        <v>4.670622E-6</v>
      </c>
      <c r="L152" s="1"/>
    </row>
    <row r="153" spans="1:12" x14ac:dyDescent="0.25">
      <c r="A153" s="1">
        <v>2.02016853563244E-4</v>
      </c>
      <c r="B153" s="1">
        <v>4.8121790000000003E-6</v>
      </c>
      <c r="C153" s="1">
        <v>4.641109E-6</v>
      </c>
      <c r="D153" s="1">
        <v>4.6887219999999999E-6</v>
      </c>
      <c r="E153" s="1">
        <v>4.665314E-6</v>
      </c>
      <c r="F153" s="1">
        <v>4.5136630000000001E-6</v>
      </c>
      <c r="G153" s="1">
        <v>4.9321889999999999E-6</v>
      </c>
      <c r="H153" s="1">
        <v>4.8241670000000001E-6</v>
      </c>
      <c r="I153" s="1">
        <v>4.6148549999999999E-6</v>
      </c>
      <c r="J153" s="1">
        <v>4.8990150000000002E-6</v>
      </c>
      <c r="K153" s="1">
        <v>4.670622E-6</v>
      </c>
      <c r="L153" s="1"/>
    </row>
    <row r="154" spans="1:12" x14ac:dyDescent="0.25">
      <c r="A154" s="1">
        <v>2.02020672798523E-4</v>
      </c>
      <c r="B154" s="1">
        <v>4.8121720000000003E-6</v>
      </c>
      <c r="C154" s="1">
        <v>4.6385529999999997E-6</v>
      </c>
      <c r="D154" s="1">
        <v>4.6887200000000002E-6</v>
      </c>
      <c r="E154" s="1">
        <v>4.6653169999999999E-6</v>
      </c>
      <c r="F154" s="1">
        <v>4.5136670000000002E-6</v>
      </c>
      <c r="G154" s="1">
        <v>4.932193E-6</v>
      </c>
      <c r="H154" s="1">
        <v>4.8241710000000002E-6</v>
      </c>
      <c r="I154" s="1">
        <v>4.6148579999999998E-6</v>
      </c>
      <c r="J154" s="1">
        <v>4.8990199999999997E-6</v>
      </c>
      <c r="K154" s="1">
        <v>4.6706230000000002E-6</v>
      </c>
      <c r="L154" s="1"/>
    </row>
    <row r="155" spans="1:12" x14ac:dyDescent="0.25">
      <c r="A155" s="1">
        <v>2.0219362305367799E-4</v>
      </c>
      <c r="B155" s="1">
        <v>4.808784E-6</v>
      </c>
      <c r="C155" s="1">
        <v>4.633338E-6</v>
      </c>
      <c r="D155" s="1">
        <v>4.6886710000000004E-6</v>
      </c>
      <c r="E155" s="1">
        <v>4.6653159999999996E-6</v>
      </c>
      <c r="F155" s="1">
        <v>4.5136679999999996E-6</v>
      </c>
      <c r="G155" s="1">
        <v>4.9321919999999998E-6</v>
      </c>
      <c r="H155" s="1">
        <v>4.8241699999999999E-6</v>
      </c>
      <c r="I155" s="1">
        <v>4.6148609999999996E-6</v>
      </c>
      <c r="J155" s="1">
        <v>4.8990239999999998E-6</v>
      </c>
      <c r="K155" s="1">
        <v>4.6706230000000002E-6</v>
      </c>
      <c r="L155" s="1"/>
    </row>
    <row r="156" spans="1:12" x14ac:dyDescent="0.25">
      <c r="A156" s="1">
        <v>2.0237202667262099E-4</v>
      </c>
      <c r="B156" s="1">
        <v>4.8022850000000004E-6</v>
      </c>
      <c r="C156" s="1">
        <v>4.6199210000000004E-6</v>
      </c>
      <c r="D156" s="1">
        <v>4.6869260000000003E-6</v>
      </c>
      <c r="E156" s="1">
        <v>4.6652800000000003E-6</v>
      </c>
      <c r="F156" s="1">
        <v>4.5136689999999999E-6</v>
      </c>
      <c r="G156" s="1">
        <v>4.9321800000000003E-6</v>
      </c>
      <c r="H156" s="1">
        <v>4.8241579999999996E-6</v>
      </c>
      <c r="I156" s="1">
        <v>4.6148640000000003E-6</v>
      </c>
      <c r="J156" s="1">
        <v>4.8990279999999999E-6</v>
      </c>
      <c r="K156" s="1">
        <v>4.6706249999999999E-6</v>
      </c>
      <c r="L156" s="1"/>
    </row>
    <row r="157" spans="1:12" x14ac:dyDescent="0.25">
      <c r="A157" s="1">
        <v>2.02728833910507E-4</v>
      </c>
      <c r="B157" s="1">
        <v>4.7859439999999997E-6</v>
      </c>
      <c r="C157" s="1">
        <v>4.6168969999999999E-6</v>
      </c>
      <c r="D157" s="1">
        <v>4.6833370000000001E-6</v>
      </c>
      <c r="E157" s="1">
        <v>4.6612710000000004E-6</v>
      </c>
      <c r="F157" s="1">
        <v>4.5136710000000003E-6</v>
      </c>
      <c r="G157" s="1">
        <v>4.9280070000000001E-6</v>
      </c>
      <c r="H157" s="1">
        <v>4.8196679999999997E-6</v>
      </c>
      <c r="I157" s="1">
        <v>4.6148630000000001E-6</v>
      </c>
      <c r="J157" s="1">
        <v>4.8990260000000003E-6</v>
      </c>
      <c r="K157" s="1">
        <v>4.6706279999999997E-6</v>
      </c>
      <c r="L157" s="1"/>
    </row>
    <row r="158" spans="1:12" x14ac:dyDescent="0.25">
      <c r="A158" s="1">
        <v>2.0280867118207101E-4</v>
      </c>
      <c r="B158" s="1">
        <v>4.7818940000000002E-6</v>
      </c>
      <c r="C158" s="1">
        <v>4.6099830000000001E-6</v>
      </c>
      <c r="D158" s="1">
        <v>4.6732240000000002E-6</v>
      </c>
      <c r="E158" s="1">
        <v>4.6531950000000003E-6</v>
      </c>
      <c r="F158" s="1">
        <v>4.5136740000000002E-6</v>
      </c>
      <c r="G158" s="1">
        <v>4.9203820000000003E-6</v>
      </c>
      <c r="H158" s="1">
        <v>4.8112790000000001E-6</v>
      </c>
      <c r="I158" s="1">
        <v>4.614852E-6</v>
      </c>
      <c r="J158" s="1">
        <v>4.899014E-6</v>
      </c>
      <c r="K158" s="1">
        <v>4.670629E-6</v>
      </c>
      <c r="L158" s="1"/>
    </row>
    <row r="159" spans="1:12" x14ac:dyDescent="0.25">
      <c r="A159" s="1">
        <v>2.029683457252E-4</v>
      </c>
      <c r="B159" s="1">
        <v>4.7716329999999996E-6</v>
      </c>
      <c r="C159" s="1">
        <v>4.5909429999999997E-6</v>
      </c>
      <c r="D159" s="1">
        <v>4.6510570000000001E-6</v>
      </c>
      <c r="E159" s="1">
        <v>4.6314259999999997E-6</v>
      </c>
      <c r="F159" s="1">
        <v>4.5136759999999998E-6</v>
      </c>
      <c r="G159" s="1">
        <v>4.9014789999999996E-6</v>
      </c>
      <c r="H159" s="1">
        <v>4.7895020000000001E-6</v>
      </c>
      <c r="I159" s="1">
        <v>4.6130340000000002E-6</v>
      </c>
      <c r="J159" s="1">
        <v>4.8946249999999997E-6</v>
      </c>
      <c r="K159" s="1">
        <v>4.6706300000000002E-6</v>
      </c>
      <c r="L159" s="1"/>
    </row>
    <row r="160" spans="1:12" x14ac:dyDescent="0.25">
      <c r="A160" s="1">
        <v>2.03280465281734E-4</v>
      </c>
      <c r="B160" s="1">
        <v>4.7415329999999997E-6</v>
      </c>
      <c r="C160" s="1">
        <v>4.5580689999999998E-6</v>
      </c>
      <c r="D160" s="1">
        <v>4.6279189999999997E-6</v>
      </c>
      <c r="E160" s="1">
        <v>4.6096099999999997E-6</v>
      </c>
      <c r="F160" s="1">
        <v>4.5136789999999997E-6</v>
      </c>
      <c r="G160" s="1">
        <v>4.897149E-6</v>
      </c>
      <c r="H160" s="1">
        <v>4.7670929999999997E-6</v>
      </c>
      <c r="I160" s="1">
        <v>4.6094210000000002E-6</v>
      </c>
      <c r="J160" s="1">
        <v>4.8865300000000001E-6</v>
      </c>
      <c r="K160" s="1">
        <v>4.6706309999999996E-6</v>
      </c>
      <c r="L160" s="1"/>
    </row>
    <row r="161" spans="1:12" x14ac:dyDescent="0.25">
      <c r="A161" s="1">
        <v>2.0362298365619999E-4</v>
      </c>
      <c r="B161" s="1">
        <v>4.6893360000000003E-6</v>
      </c>
      <c r="C161" s="1">
        <v>4.476506E-6</v>
      </c>
      <c r="D161" s="1">
        <v>4.5813739999999996E-6</v>
      </c>
      <c r="E161" s="1">
        <v>4.563084E-6</v>
      </c>
      <c r="F161" s="1">
        <v>4.5136780000000003E-6</v>
      </c>
      <c r="G161" s="1">
        <v>4.885719E-6</v>
      </c>
      <c r="H161" s="1">
        <v>4.7166059999999996E-6</v>
      </c>
      <c r="I161" s="1">
        <v>4.5993579999999996E-6</v>
      </c>
      <c r="J161" s="1">
        <v>4.8654619999999996E-6</v>
      </c>
      <c r="K161" s="1">
        <v>4.6706330000000001E-6</v>
      </c>
      <c r="L161" s="1"/>
    </row>
    <row r="162" spans="1:12" x14ac:dyDescent="0.25">
      <c r="A162" s="1">
        <v>2.0403772914662799E-4</v>
      </c>
      <c r="B162" s="1">
        <v>4.5856380000000004E-6</v>
      </c>
      <c r="C162" s="1">
        <v>4.3495490000000003E-6</v>
      </c>
      <c r="D162" s="1">
        <v>4.4936770000000003E-6</v>
      </c>
      <c r="E162" s="1">
        <v>4.4726369999999997E-6</v>
      </c>
      <c r="F162" s="1">
        <v>4.5136689999999999E-6</v>
      </c>
      <c r="G162" s="1">
        <v>4.8510120000000001E-6</v>
      </c>
      <c r="H162" s="1">
        <v>4.6169039999999999E-6</v>
      </c>
      <c r="I162" s="1">
        <v>4.5739749999999997E-6</v>
      </c>
      <c r="J162" s="1">
        <v>4.8427969999999997E-6</v>
      </c>
      <c r="K162" s="1">
        <v>4.6706349999999997E-6</v>
      </c>
      <c r="L162" s="1"/>
    </row>
    <row r="163" spans="1:12" x14ac:dyDescent="0.25">
      <c r="A163" s="1">
        <v>2.04604116071696E-4</v>
      </c>
      <c r="B163" s="1">
        <v>4.3854009999999998E-6</v>
      </c>
      <c r="C163" s="1">
        <v>4.2277689999999998E-6</v>
      </c>
      <c r="D163" s="1">
        <v>4.3417689999999999E-6</v>
      </c>
      <c r="E163" s="1">
        <v>4.3372679999999999E-6</v>
      </c>
      <c r="F163" s="1">
        <v>4.5118870000000002E-6</v>
      </c>
      <c r="G163" s="1">
        <v>4.7832409999999999E-6</v>
      </c>
      <c r="H163" s="1">
        <v>4.4743380000000003E-6</v>
      </c>
      <c r="I163" s="1">
        <v>4.5499079999999996E-6</v>
      </c>
      <c r="J163" s="1">
        <v>4.7902380000000001E-6</v>
      </c>
      <c r="K163" s="1">
        <v>4.6706400000000001E-6</v>
      </c>
      <c r="L163" s="1"/>
    </row>
    <row r="164" spans="1:12" x14ac:dyDescent="0.25">
      <c r="A164" s="1">
        <v>2.04688322459009E-4</v>
      </c>
      <c r="B164" s="1">
        <v>4.345733E-6</v>
      </c>
      <c r="C164" s="1">
        <v>4.1892160000000001E-6</v>
      </c>
      <c r="D164" s="1">
        <v>4.1571259999999998E-6</v>
      </c>
      <c r="E164" s="1">
        <v>4.3066740000000003E-6</v>
      </c>
      <c r="F164" s="1">
        <v>4.5082969999999998E-6</v>
      </c>
      <c r="G164" s="1">
        <v>4.6623609999999996E-6</v>
      </c>
      <c r="H164" s="1">
        <v>4.4325810000000002E-6</v>
      </c>
      <c r="I164" s="1">
        <v>4.5045940000000003E-6</v>
      </c>
      <c r="J164" s="1">
        <v>4.6950909999999997E-6</v>
      </c>
      <c r="K164" s="1">
        <v>4.6706419999999997E-6</v>
      </c>
      <c r="L164" s="1"/>
    </row>
    <row r="165" spans="1:12" x14ac:dyDescent="0.25">
      <c r="A165" s="1">
        <v>2.04898838427294E-4</v>
      </c>
      <c r="B165" s="1">
        <v>4.2247810000000003E-6</v>
      </c>
      <c r="C165" s="1">
        <v>3.9698329999999999E-6</v>
      </c>
      <c r="D165" s="1">
        <v>4.0623629999999999E-6</v>
      </c>
      <c r="E165" s="1">
        <v>4.2326309999999997E-6</v>
      </c>
      <c r="F165" s="1">
        <v>4.4983120000000001E-6</v>
      </c>
      <c r="G165" s="1">
        <v>4.5175770000000002E-6</v>
      </c>
      <c r="H165" s="1">
        <v>4.3298240000000003E-6</v>
      </c>
      <c r="I165" s="1">
        <v>4.427523E-6</v>
      </c>
      <c r="J165" s="1">
        <v>4.5351909999999998E-6</v>
      </c>
      <c r="K165" s="1">
        <v>4.6706410000000003E-6</v>
      </c>
      <c r="L165" s="1"/>
    </row>
    <row r="166" spans="1:12" x14ac:dyDescent="0.25">
      <c r="A166" s="1">
        <v>2.05082672961099E-4</v>
      </c>
      <c r="B166" s="1">
        <v>4.1061569999999996E-6</v>
      </c>
      <c r="C166" s="1">
        <v>3.7837880000000002E-6</v>
      </c>
      <c r="D166" s="1">
        <v>3.9283150000000004E-6</v>
      </c>
      <c r="E166" s="1">
        <v>4.0687230000000001E-6</v>
      </c>
      <c r="F166" s="1">
        <v>4.4734570000000003E-6</v>
      </c>
      <c r="G166" s="1">
        <v>4.4707119999999997E-6</v>
      </c>
      <c r="H166" s="1">
        <v>4.2405159999999999E-6</v>
      </c>
      <c r="I166" s="1">
        <v>4.2849219999999996E-6</v>
      </c>
      <c r="J166" s="1">
        <v>4.4896500000000003E-6</v>
      </c>
      <c r="K166" s="1">
        <v>4.6706300000000002E-6</v>
      </c>
      <c r="L166" s="1"/>
    </row>
    <row r="167" spans="1:12" x14ac:dyDescent="0.25">
      <c r="A167" s="1">
        <v>2.05257541958303E-4</v>
      </c>
      <c r="B167" s="1">
        <v>4.0017649999999996E-6</v>
      </c>
      <c r="C167" s="1">
        <v>3.6145639999999999E-6</v>
      </c>
      <c r="D167" s="1">
        <v>3.6724589999999999E-6</v>
      </c>
      <c r="E167" s="1">
        <v>3.8488280000000002E-6</v>
      </c>
      <c r="F167" s="1">
        <v>4.4505699999999998E-6</v>
      </c>
      <c r="G167" s="1">
        <v>4.3319349999999999E-6</v>
      </c>
      <c r="H167" s="1">
        <v>4.1051610000000001E-6</v>
      </c>
      <c r="I167" s="1">
        <v>3.949507E-6</v>
      </c>
      <c r="J167" s="1">
        <v>4.3792910000000001E-6</v>
      </c>
      <c r="K167" s="1">
        <v>4.6689640000000004E-6</v>
      </c>
      <c r="L167" s="1"/>
    </row>
    <row r="168" spans="1:12" x14ac:dyDescent="0.25">
      <c r="A168" s="1">
        <v>2.0563723965787199E-4</v>
      </c>
      <c r="B168" s="1">
        <v>3.793839E-6</v>
      </c>
      <c r="C168" s="1">
        <v>3.4249789999999999E-6</v>
      </c>
      <c r="D168" s="1">
        <v>3.3518560000000001E-6</v>
      </c>
      <c r="E168" s="1">
        <v>3.7436360000000002E-6</v>
      </c>
      <c r="F168" s="1">
        <v>4.4090100000000003E-6</v>
      </c>
      <c r="G168" s="1">
        <v>4.2019880000000003E-6</v>
      </c>
      <c r="H168" s="1">
        <v>3.9692E-6</v>
      </c>
      <c r="I168" s="1">
        <v>3.8893129999999999E-6</v>
      </c>
      <c r="J168" s="1">
        <v>4.1358560000000001E-6</v>
      </c>
      <c r="K168" s="1">
        <v>4.6656190000000002E-6</v>
      </c>
      <c r="L168" s="1"/>
    </row>
    <row r="169" spans="1:12" x14ac:dyDescent="0.25">
      <c r="A169" s="1">
        <v>2.06253764681126E-4</v>
      </c>
      <c r="B169" s="1">
        <v>3.446472E-6</v>
      </c>
      <c r="C169" s="1">
        <v>3.1447429999999999E-6</v>
      </c>
      <c r="D169" s="1">
        <v>3.035187E-6</v>
      </c>
      <c r="E169" s="1">
        <v>3.5282430000000001E-6</v>
      </c>
      <c r="F169" s="1">
        <v>4.3403039999999999E-6</v>
      </c>
      <c r="G169" s="1">
        <v>3.9778430000000004E-6</v>
      </c>
      <c r="H169" s="1">
        <v>3.694769E-6</v>
      </c>
      <c r="I169" s="1">
        <v>3.7494640000000001E-6</v>
      </c>
      <c r="J169" s="1">
        <v>3.8483299999999996E-6</v>
      </c>
      <c r="K169" s="1">
        <v>4.656085E-6</v>
      </c>
      <c r="L169" s="1"/>
    </row>
    <row r="170" spans="1:12" x14ac:dyDescent="0.25">
      <c r="A170" s="1">
        <v>2.0687734600563601E-4</v>
      </c>
      <c r="B170" s="1">
        <v>3.1080580000000001E-6</v>
      </c>
      <c r="C170" s="1">
        <v>2.6281069999999999E-6</v>
      </c>
      <c r="D170" s="1">
        <v>2.464741E-6</v>
      </c>
      <c r="E170" s="1">
        <v>3.2091930000000001E-6</v>
      </c>
      <c r="F170" s="1">
        <v>4.2156489999999998E-6</v>
      </c>
      <c r="G170" s="1">
        <v>3.775243E-6</v>
      </c>
      <c r="H170" s="1">
        <v>3.409443E-6</v>
      </c>
      <c r="I170" s="1">
        <v>3.6477190000000001E-6</v>
      </c>
      <c r="J170" s="1">
        <v>3.5017840000000001E-6</v>
      </c>
      <c r="K170" s="1">
        <v>4.6310999999999996E-6</v>
      </c>
      <c r="L170" s="1"/>
    </row>
    <row r="171" spans="1:12" x14ac:dyDescent="0.25">
      <c r="A171" s="1">
        <v>2.0812450865465799E-4</v>
      </c>
      <c r="B171" s="1">
        <v>2.5021160000000002E-6</v>
      </c>
      <c r="C171" s="1">
        <v>2.1089299999999998E-6</v>
      </c>
      <c r="D171" s="1">
        <v>1.9675799999999999E-6</v>
      </c>
      <c r="E171" s="1">
        <v>2.6207990000000001E-6</v>
      </c>
      <c r="F171" s="1">
        <v>2.9216959999999998E-6</v>
      </c>
      <c r="G171" s="1">
        <v>3.5501440000000001E-6</v>
      </c>
      <c r="H171" s="1">
        <v>3.033858E-6</v>
      </c>
      <c r="I171" s="1">
        <v>3.4722099999999998E-6</v>
      </c>
      <c r="J171" s="1">
        <v>3.1597029999999999E-6</v>
      </c>
      <c r="K171" s="1">
        <v>4.6062970000000004E-6</v>
      </c>
      <c r="L171" s="1"/>
    </row>
    <row r="172" spans="1:12" x14ac:dyDescent="0.25">
      <c r="A172" s="1">
        <v>2.0941468050598801E-4</v>
      </c>
      <c r="B172" s="1">
        <v>2.00028E-6</v>
      </c>
      <c r="C172" s="1">
        <v>1.632361E-6</v>
      </c>
      <c r="D172" s="1">
        <v>1.486152E-6</v>
      </c>
      <c r="E172" s="1">
        <v>2.1504210000000001E-6</v>
      </c>
      <c r="F172" s="1">
        <v>2.8596110000000002E-6</v>
      </c>
      <c r="G172" s="1">
        <v>3.2248570000000001E-6</v>
      </c>
      <c r="H172" s="1">
        <v>2.4509219999999999E-6</v>
      </c>
      <c r="I172" s="1">
        <v>3.1719660000000002E-6</v>
      </c>
      <c r="J172" s="1">
        <v>2.5477659999999999E-6</v>
      </c>
      <c r="K172" s="1">
        <v>4.5574879999999997E-6</v>
      </c>
      <c r="L172" s="1"/>
    </row>
    <row r="173" spans="1:12" x14ac:dyDescent="0.25">
      <c r="A173" s="1">
        <v>2.11198621278762E-4</v>
      </c>
      <c r="B173" s="1">
        <v>1.5091920000000001E-6</v>
      </c>
      <c r="C173" s="1">
        <v>1.2211039999999999E-6</v>
      </c>
      <c r="D173" s="1">
        <v>1.0879420000000001E-6</v>
      </c>
      <c r="E173" s="1">
        <v>1.6579240000000001E-6</v>
      </c>
      <c r="F173" s="1">
        <v>2.3622838999999999E-6</v>
      </c>
      <c r="G173" s="1">
        <v>2.6384399999999998E-6</v>
      </c>
      <c r="H173" s="1">
        <v>1.9486849999999999E-6</v>
      </c>
      <c r="I173" s="1">
        <v>2.903844E-6</v>
      </c>
      <c r="J173" s="1">
        <v>2.029437E-6</v>
      </c>
      <c r="K173" s="1">
        <v>4.4667169999999998E-6</v>
      </c>
      <c r="L173" s="1"/>
    </row>
    <row r="174" spans="1:12" x14ac:dyDescent="0.25">
      <c r="A174" s="1">
        <v>2.1350881122493101E-4</v>
      </c>
      <c r="B174" s="1">
        <v>1.11343E-6</v>
      </c>
      <c r="C174" s="1">
        <v>7.6736389999999997E-7</v>
      </c>
      <c r="D174" s="1">
        <v>7.1074460000000003E-7</v>
      </c>
      <c r="E174" s="1">
        <v>1.258727E-6</v>
      </c>
      <c r="F174" s="1">
        <v>1.5076200000000001E-6</v>
      </c>
      <c r="G174" s="1">
        <v>2.0982519999999998E-6</v>
      </c>
      <c r="H174" s="1">
        <v>1.4681120000000001E-6</v>
      </c>
      <c r="I174" s="1">
        <v>2.5563360000000001E-6</v>
      </c>
      <c r="J174" s="1">
        <v>1.5321919999999999E-6</v>
      </c>
      <c r="K174" s="1">
        <v>6.3752899999999999E-7</v>
      </c>
      <c r="L174" s="1"/>
    </row>
    <row r="175" spans="1:12" x14ac:dyDescent="0.25">
      <c r="A175" s="1">
        <v>2.17486987119468E-4</v>
      </c>
      <c r="B175" s="1">
        <v>7.4886150000000004E-7</v>
      </c>
      <c r="C175" s="1">
        <v>5.5702140000000004E-7</v>
      </c>
      <c r="D175" s="1">
        <v>5.1669419999999999E-7</v>
      </c>
      <c r="E175" s="1">
        <v>8.2238449999999995E-7</v>
      </c>
      <c r="F175" s="1">
        <v>9.57932E-7</v>
      </c>
      <c r="G175" s="1">
        <v>1.5983640000000001E-6</v>
      </c>
      <c r="H175" s="1">
        <v>1.0573560000000001E-6</v>
      </c>
      <c r="I175" s="1">
        <v>1.965843E-6</v>
      </c>
      <c r="J175" s="1">
        <v>1.130361E-6</v>
      </c>
      <c r="K175" s="1">
        <v>6.2037528999999996E-7</v>
      </c>
      <c r="L175" s="1"/>
    </row>
    <row r="176" spans="1:12" x14ac:dyDescent="0.25">
      <c r="A176" s="1">
        <v>2.2171889434261999E-4</v>
      </c>
      <c r="B176" s="1">
        <v>5.6395140000000001E-7</v>
      </c>
      <c r="C176" s="1">
        <v>4.4257739999999998E-7</v>
      </c>
      <c r="D176" s="1">
        <v>4.0856959999999999E-7</v>
      </c>
      <c r="E176" s="1">
        <v>6.1680620000000001E-7</v>
      </c>
      <c r="F176" s="1">
        <v>7.9335990000000001E-7</v>
      </c>
      <c r="G176" s="1">
        <v>1.1848850000000001E-6</v>
      </c>
      <c r="H176" s="1">
        <v>7.2489110000000005E-7</v>
      </c>
      <c r="I176" s="1">
        <v>1.5235530000000001E-6</v>
      </c>
      <c r="J176" s="1">
        <v>7.7343519999999997E-7</v>
      </c>
      <c r="K176" s="1">
        <v>6.0375289999999997E-7</v>
      </c>
      <c r="L176" s="1"/>
    </row>
    <row r="177" spans="1:12" x14ac:dyDescent="0.25">
      <c r="A177" s="1">
        <v>2.27339154057357E-4</v>
      </c>
      <c r="B177" s="1">
        <v>4.603678E-7</v>
      </c>
      <c r="C177" s="1">
        <v>3.6098749999999999E-7</v>
      </c>
      <c r="D177" s="1">
        <v>3.2331489999999999E-7</v>
      </c>
      <c r="E177" s="1">
        <v>5.015336E-7</v>
      </c>
      <c r="F177" s="1">
        <v>6.62611E-7</v>
      </c>
      <c r="G177" s="1">
        <v>8.0787869999999995E-7</v>
      </c>
      <c r="H177" s="1">
        <v>5.5030720000000002E-7</v>
      </c>
      <c r="I177" s="1">
        <v>1.060859E-6</v>
      </c>
      <c r="J177" s="1">
        <v>5.9079399999999996E-7</v>
      </c>
      <c r="K177" s="1">
        <v>6.0410375289999995E-7</v>
      </c>
      <c r="L177" s="1"/>
    </row>
    <row r="178" spans="1:12" x14ac:dyDescent="0.25">
      <c r="A178" s="1">
        <v>2.3637462105873601E-4</v>
      </c>
      <c r="B178" s="1">
        <v>3.7737139999999999E-7</v>
      </c>
      <c r="C178" s="1">
        <v>2.9819440000000002E-7</v>
      </c>
      <c r="D178" s="1">
        <v>2.6510050000000003E-7</v>
      </c>
      <c r="E178" s="1">
        <v>4.2217119999999999E-7</v>
      </c>
      <c r="F178" s="1">
        <v>5.0871560000000005E-7</v>
      </c>
      <c r="G178" s="1">
        <v>6.1706070000000005E-7</v>
      </c>
      <c r="H178" s="1">
        <v>4.476651E-7</v>
      </c>
      <c r="I178" s="1">
        <v>6.9627479999999997E-7</v>
      </c>
      <c r="J178" s="1">
        <v>4.8577749999999998E-7</v>
      </c>
      <c r="K178" s="1">
        <v>6.0375289999999997E-7</v>
      </c>
      <c r="L178" s="1"/>
    </row>
    <row r="179" spans="1:12" x14ac:dyDescent="0.25">
      <c r="A179" s="1">
        <v>2.4637462105873601E-4</v>
      </c>
      <c r="B179" s="1">
        <v>3.2149559999999999E-7</v>
      </c>
      <c r="C179" s="1">
        <v>2.5433490000000002E-7</v>
      </c>
      <c r="D179" s="1">
        <v>2.2448999999999999E-7</v>
      </c>
      <c r="E179" s="1">
        <v>3.6064620000000002E-7</v>
      </c>
      <c r="F179" s="1">
        <v>4.4316159999999999E-7</v>
      </c>
      <c r="G179" s="1">
        <v>5.1126199999999999E-7</v>
      </c>
      <c r="H179" s="1">
        <v>3.6402889999999999E-7</v>
      </c>
      <c r="I179" s="1">
        <v>4.2944550000000001E-7</v>
      </c>
      <c r="J179" s="1">
        <v>4.0321579999999999E-7</v>
      </c>
      <c r="K179" s="1">
        <v>4.8506729999999999E-7</v>
      </c>
      <c r="L179" s="1"/>
    </row>
    <row r="180" spans="1:12" x14ac:dyDescent="0.25">
      <c r="A180" s="1">
        <v>2.5637462105873598E-4</v>
      </c>
      <c r="B180" s="1">
        <v>2.8221630000000002E-7</v>
      </c>
      <c r="C180" s="1">
        <v>2.2093659999999999E-7</v>
      </c>
      <c r="D180" s="1">
        <v>1.9320119999999999E-7</v>
      </c>
      <c r="E180" s="1">
        <v>3.1718399999999999E-7</v>
      </c>
      <c r="F180" s="1">
        <v>4.1615999999999999E-7</v>
      </c>
      <c r="G180" s="1">
        <v>4.2697929999999998E-7</v>
      </c>
      <c r="H180" s="1">
        <v>3.1087609999999998E-7</v>
      </c>
      <c r="I180" s="1">
        <v>3.0556689999999998E-7</v>
      </c>
      <c r="J180" s="1">
        <v>3.4822560000000002E-7</v>
      </c>
      <c r="K180" s="1">
        <v>4.8506729999999999E-7</v>
      </c>
      <c r="L180" s="1"/>
    </row>
    <row r="181" spans="1:12" x14ac:dyDescent="0.25">
      <c r="A181" s="1">
        <v>2.6637462105873601E-4</v>
      </c>
      <c r="B181" s="1">
        <v>2.521675E-7</v>
      </c>
      <c r="C181" s="1">
        <v>1.9469759999999999E-7</v>
      </c>
      <c r="D181" s="1">
        <v>1.6860310000000001E-7</v>
      </c>
      <c r="E181" s="1">
        <v>2.839621E-7</v>
      </c>
      <c r="F181" s="1">
        <v>3.8190790000000002E-7</v>
      </c>
      <c r="G181" s="1">
        <v>3.7879200000000002E-7</v>
      </c>
      <c r="H181" s="1">
        <v>2.732228E-7</v>
      </c>
      <c r="I181" s="1">
        <v>2.0507050000000001E-7</v>
      </c>
      <c r="J181" s="1">
        <v>3.0964050000000003E-7</v>
      </c>
      <c r="K181" s="1">
        <v>4.8506729999999999E-7</v>
      </c>
      <c r="L181" s="1"/>
    </row>
    <row r="182" spans="1:12" x14ac:dyDescent="0.25">
      <c r="A182" s="1">
        <v>2.7637462105873598E-4</v>
      </c>
      <c r="B182" s="1">
        <v>2.288285E-7</v>
      </c>
      <c r="C182" s="1">
        <v>1.601969E-7</v>
      </c>
      <c r="D182" s="1">
        <v>1.3819879999999999E-7</v>
      </c>
      <c r="E182" s="1">
        <v>2.5786660000000002E-7</v>
      </c>
      <c r="F182" s="1">
        <v>3.7023699999999998E-7</v>
      </c>
      <c r="G182" s="1">
        <v>3.385835E-7</v>
      </c>
      <c r="H182" s="1">
        <v>2.4411570000000001E-7</v>
      </c>
      <c r="I182" s="1">
        <v>1.449633E-7</v>
      </c>
      <c r="J182" s="1">
        <v>2.802126E-7</v>
      </c>
      <c r="K182" s="1">
        <v>4.8506729999999999E-7</v>
      </c>
      <c r="L182" s="1"/>
    </row>
    <row r="183" spans="1:12" x14ac:dyDescent="0.25">
      <c r="A183" s="1">
        <v>2.9851724950572201E-4</v>
      </c>
      <c r="B183" s="1">
        <v>1.895054E-7</v>
      </c>
      <c r="C183" s="1">
        <v>1.4773909999999999E-7</v>
      </c>
      <c r="D183" s="1">
        <v>1.2564740000000001E-7</v>
      </c>
      <c r="E183" s="1">
        <v>2.2010280000000001E-7</v>
      </c>
      <c r="F183" s="1">
        <v>3.0440549999999999E-7</v>
      </c>
      <c r="G183" s="1">
        <v>3.0763120000000002E-7</v>
      </c>
      <c r="H183" s="1">
        <v>2.2136590000000001E-7</v>
      </c>
      <c r="I183" s="1">
        <v>1.027507E-7</v>
      </c>
      <c r="J183" s="1">
        <v>2.5740299999999999E-7</v>
      </c>
      <c r="K183" s="1">
        <v>4.8506729999999999E-7</v>
      </c>
      <c r="L183" s="1"/>
    </row>
    <row r="184" spans="1:12" x14ac:dyDescent="0.25">
      <c r="A184" s="1">
        <v>3.0002000000000002E-4</v>
      </c>
      <c r="B184" s="1">
        <v>1.8721139999999999E-7</v>
      </c>
      <c r="C184" s="1">
        <v>1.4773680000000001E-7</v>
      </c>
      <c r="D184" s="1">
        <v>1.256404E-7</v>
      </c>
      <c r="E184" s="1">
        <v>2.1260669999999999E-7</v>
      </c>
      <c r="F184" s="1">
        <v>1.9192429999999999E-7</v>
      </c>
      <c r="G184" s="1">
        <v>2.8375409999999998E-7</v>
      </c>
      <c r="H184" s="1">
        <v>1.836825E-7</v>
      </c>
      <c r="I184" s="1">
        <v>7.0917349999999998E-8</v>
      </c>
      <c r="J184" s="1">
        <v>2.162635E-7</v>
      </c>
      <c r="K184" s="1">
        <v>4.8506729999999999E-7</v>
      </c>
      <c r="L184" s="1"/>
    </row>
    <row r="185" spans="1:12" x14ac:dyDescent="0.25">
      <c r="A185" s="1">
        <v>3.00026E-4</v>
      </c>
      <c r="B185" s="1">
        <v>1.8720529999999999E-7</v>
      </c>
      <c r="C185" s="1">
        <v>1.4774109999999999E-7</v>
      </c>
      <c r="D185" s="1">
        <v>1.2564430000000001E-7</v>
      </c>
      <c r="E185" s="1">
        <v>2.126062E-7</v>
      </c>
      <c r="F185" s="1">
        <v>1.9192429999999999E-7</v>
      </c>
      <c r="G185" s="1">
        <v>2.4309879999999999E-7</v>
      </c>
      <c r="H185" s="1">
        <v>1.8267740000000001E-7</v>
      </c>
      <c r="I185" s="1">
        <v>4.691309E-8</v>
      </c>
      <c r="J185" s="1">
        <v>2.160714E-7</v>
      </c>
      <c r="K185" s="1">
        <v>4.8506729999999999E-7</v>
      </c>
      <c r="L185" s="1"/>
    </row>
    <row r="186" spans="1:12" x14ac:dyDescent="0.25">
      <c r="A186" s="1">
        <v>3.0003000000000001E-4</v>
      </c>
      <c r="B186" s="1">
        <v>1.8721250000000001E-7</v>
      </c>
      <c r="C186" s="1">
        <v>1.4775470000000001E-7</v>
      </c>
      <c r="D186" s="1">
        <v>1.2565839999999999E-7</v>
      </c>
      <c r="E186" s="1">
        <v>2.126123E-7</v>
      </c>
      <c r="F186" s="1">
        <v>1.9192429999999999E-7</v>
      </c>
      <c r="G186" s="1">
        <v>2.3822819999999999E-7</v>
      </c>
      <c r="H186" s="1">
        <v>1.826714E-7</v>
      </c>
      <c r="I186" s="1">
        <v>3.032601E-8</v>
      </c>
      <c r="J186" s="1">
        <v>2.1606609999999999E-7</v>
      </c>
      <c r="K186" s="1">
        <v>3.7618150000000001E-7</v>
      </c>
      <c r="L186" s="1"/>
    </row>
    <row r="187" spans="1:12" x14ac:dyDescent="0.25">
      <c r="A187" s="1">
        <v>3.00036E-4</v>
      </c>
      <c r="B187" s="1">
        <v>1.872643E-7</v>
      </c>
      <c r="C187" s="1">
        <v>1.546327E-7</v>
      </c>
      <c r="D187" s="1">
        <v>1.3313349999999999E-7</v>
      </c>
      <c r="E187" s="1">
        <v>2.1262929999999999E-7</v>
      </c>
      <c r="F187" s="1">
        <v>1.9192429999999999E-7</v>
      </c>
      <c r="G187" s="1">
        <v>2.3822279999999999E-7</v>
      </c>
      <c r="H187" s="1">
        <v>1.8267840000000001E-7</v>
      </c>
      <c r="I187" s="1">
        <v>2.1042129999999999E-8</v>
      </c>
      <c r="J187" s="1">
        <v>2.1607500000000001E-7</v>
      </c>
      <c r="K187" s="1">
        <v>2.8895870000000001E-7</v>
      </c>
      <c r="L187" s="1"/>
    </row>
    <row r="188" spans="1:12" x14ac:dyDescent="0.25">
      <c r="A188" s="1">
        <v>3.0023439999999902E-4</v>
      </c>
      <c r="B188" s="1">
        <v>1.9536960000000001E-7</v>
      </c>
      <c r="C188" s="1">
        <v>2.0372560000000001E-7</v>
      </c>
      <c r="D188" s="1">
        <v>1.8951610000000001E-7</v>
      </c>
      <c r="E188" s="1">
        <v>2.293493E-7</v>
      </c>
      <c r="F188" s="1">
        <v>1.9192429999999999E-7</v>
      </c>
      <c r="G188" s="1">
        <v>2.382325E-7</v>
      </c>
      <c r="H188" s="1">
        <v>1.827289E-7</v>
      </c>
      <c r="I188" s="1">
        <v>1.7617590000000001E-8</v>
      </c>
      <c r="J188" s="1">
        <v>2.1613439999999999E-7</v>
      </c>
      <c r="K188" s="1">
        <v>2.3242499999999999E-7</v>
      </c>
      <c r="L188" s="1"/>
    </row>
    <row r="189" spans="1:12" x14ac:dyDescent="0.25">
      <c r="A189" s="1">
        <v>3.01436822979129E-4</v>
      </c>
      <c r="B189" s="1">
        <v>2.5973000000000001E-7</v>
      </c>
      <c r="C189" s="1">
        <v>2.2099479999999999E-7</v>
      </c>
      <c r="D189" s="1">
        <v>2.0978650000000001E-7</v>
      </c>
      <c r="E189" s="1">
        <v>2.7292780000000001E-7</v>
      </c>
      <c r="F189" s="1">
        <v>2.4318310000000001E-7</v>
      </c>
      <c r="G189" s="1">
        <v>2.3829579999999999E-7</v>
      </c>
      <c r="H189" s="1">
        <v>1.9076449999999999E-7</v>
      </c>
      <c r="I189" s="1">
        <v>1.7613490000000001E-8</v>
      </c>
      <c r="J189" s="1">
        <v>2.248612E-7</v>
      </c>
      <c r="K189" s="1">
        <v>1.9292880000000001E-7</v>
      </c>
      <c r="L189" s="1"/>
    </row>
    <row r="190" spans="1:12" x14ac:dyDescent="0.25">
      <c r="A190" s="1">
        <v>3.0201000000000002E-4</v>
      </c>
      <c r="B190" s="1">
        <v>2.7859779999999998E-7</v>
      </c>
      <c r="C190" s="1">
        <v>2.2977390000000001E-7</v>
      </c>
      <c r="D190" s="1">
        <v>2.1103079999999999E-7</v>
      </c>
      <c r="E190" s="1">
        <v>2.9396799999999998E-7</v>
      </c>
      <c r="F190" s="1">
        <v>2.4318310000000001E-7</v>
      </c>
      <c r="G190" s="1">
        <v>2.581401E-7</v>
      </c>
      <c r="H190" s="1">
        <v>2.556701E-7</v>
      </c>
      <c r="I190" s="1">
        <v>1.7616959999999999E-8</v>
      </c>
      <c r="J190" s="1">
        <v>2.928396E-7</v>
      </c>
      <c r="K190" s="1">
        <v>1.6227710000000001E-7</v>
      </c>
      <c r="L190" s="1"/>
    </row>
    <row r="191" spans="1:12" x14ac:dyDescent="0.25">
      <c r="A191" s="1">
        <v>3.0201024161864302E-4</v>
      </c>
      <c r="B191" s="1">
        <v>2.7860379999999999E-7</v>
      </c>
      <c r="C191" s="1">
        <v>2.2977970000000001E-7</v>
      </c>
      <c r="D191" s="1">
        <v>2.1103670000000001E-7</v>
      </c>
      <c r="E191" s="1">
        <v>2.9397399999999998E-7</v>
      </c>
      <c r="F191" s="1">
        <v>2.4318310000000001E-7</v>
      </c>
      <c r="G191" s="1">
        <v>3.1606850000000001E-7</v>
      </c>
      <c r="H191" s="1">
        <v>2.7416600000000002E-7</v>
      </c>
      <c r="I191" s="1">
        <v>1.762258E-8</v>
      </c>
      <c r="J191" s="1">
        <v>3.1147200000000002E-7</v>
      </c>
      <c r="K191" s="1">
        <v>1.380682E-7</v>
      </c>
      <c r="L191" s="1"/>
    </row>
    <row r="192" spans="1:12" x14ac:dyDescent="0.25">
      <c r="A192" s="1">
        <v>3.0201072485593002E-4</v>
      </c>
      <c r="B192" s="1">
        <v>2.7862090000000002E-7</v>
      </c>
      <c r="C192" s="1">
        <v>2.2979609999999999E-7</v>
      </c>
      <c r="D192" s="1">
        <v>2.110531E-7</v>
      </c>
      <c r="E192" s="1">
        <v>2.9399079999999999E-7</v>
      </c>
      <c r="F192" s="1">
        <v>2.4318310000000001E-7</v>
      </c>
      <c r="G192" s="1">
        <v>3.3455700000000002E-7</v>
      </c>
      <c r="H192" s="1">
        <v>2.7417189999999998E-7</v>
      </c>
      <c r="I192" s="1">
        <v>1.9357360000000001E-8</v>
      </c>
      <c r="J192" s="1">
        <v>3.1147789999999999E-7</v>
      </c>
      <c r="K192" s="1">
        <v>1.060425E-7</v>
      </c>
      <c r="L192" s="1"/>
    </row>
    <row r="193" spans="1:12" x14ac:dyDescent="0.25">
      <c r="A193" s="1">
        <v>3.0201169133050497E-4</v>
      </c>
      <c r="B193" s="1">
        <v>2.7867230000000003E-7</v>
      </c>
      <c r="C193" s="1">
        <v>2.298437E-7</v>
      </c>
      <c r="D193" s="1">
        <v>2.1110049999999999E-7</v>
      </c>
      <c r="E193" s="1">
        <v>2.940407E-7</v>
      </c>
      <c r="F193" s="1">
        <v>2.4318310000000001E-7</v>
      </c>
      <c r="G193" s="1">
        <v>3.3456289999999998E-7</v>
      </c>
      <c r="H193" s="1">
        <v>2.741886E-7</v>
      </c>
      <c r="I193" s="1">
        <v>2.2227179999999999E-8</v>
      </c>
      <c r="J193" s="1">
        <v>3.1149520000000001E-7</v>
      </c>
      <c r="K193" s="1">
        <v>9.6993009999999997E-8</v>
      </c>
      <c r="L193" s="1"/>
    </row>
    <row r="194" spans="1:12" x14ac:dyDescent="0.25">
      <c r="A194" s="1">
        <v>3.0201301259437499E-4</v>
      </c>
      <c r="B194" s="1">
        <v>2.787572E-7</v>
      </c>
      <c r="C194" s="1">
        <v>2.2991889999999999E-7</v>
      </c>
      <c r="D194" s="1">
        <v>2.111758E-7</v>
      </c>
      <c r="E194" s="1">
        <v>2.941212E-7</v>
      </c>
      <c r="F194" s="1">
        <v>2.4318310000000001E-7</v>
      </c>
      <c r="G194" s="1">
        <v>3.3458020000000001E-7</v>
      </c>
      <c r="H194" s="1">
        <v>2.742393E-7</v>
      </c>
      <c r="I194" s="1">
        <v>2.7994319999999999E-8</v>
      </c>
      <c r="J194" s="1">
        <v>3.115488E-7</v>
      </c>
      <c r="K194" s="1">
        <v>9.6991459999999999E-8</v>
      </c>
      <c r="L194" s="1"/>
    </row>
    <row r="195" spans="1:12" x14ac:dyDescent="0.25">
      <c r="A195" s="1">
        <v>3.0201449723086903E-4</v>
      </c>
      <c r="B195" s="1">
        <v>2.788539E-7</v>
      </c>
      <c r="C195" s="1">
        <v>2.300033E-7</v>
      </c>
      <c r="D195" s="1">
        <v>2.112647E-7</v>
      </c>
      <c r="E195" s="1">
        <v>2.9421059999999999E-7</v>
      </c>
      <c r="F195" s="1">
        <v>2.4318310000000001E-7</v>
      </c>
      <c r="G195" s="1">
        <v>3.3463480000000002E-7</v>
      </c>
      <c r="H195" s="1">
        <v>2.7432420000000003E-7</v>
      </c>
      <c r="I195" s="1">
        <v>3.9715509999999999E-8</v>
      </c>
      <c r="J195" s="1">
        <v>3.1163969999999997E-7</v>
      </c>
      <c r="K195" s="1">
        <v>9.6994329999999994E-8</v>
      </c>
      <c r="L195" s="1"/>
    </row>
    <row r="196" spans="1:12" x14ac:dyDescent="0.25">
      <c r="A196" s="1">
        <v>3.0201605109783999E-4</v>
      </c>
      <c r="B196" s="1">
        <v>2.7895120000000001E-7</v>
      </c>
      <c r="C196" s="1">
        <v>2.3009010000000001E-7</v>
      </c>
      <c r="D196" s="1">
        <v>2.1134750000000001E-7</v>
      </c>
      <c r="E196" s="1">
        <v>2.943086E-7</v>
      </c>
      <c r="F196" s="1">
        <v>2.4318310000000001E-7</v>
      </c>
      <c r="G196" s="1">
        <v>3.3472859999999998E-7</v>
      </c>
      <c r="H196" s="1">
        <v>2.7441840000000001E-7</v>
      </c>
      <c r="I196" s="1">
        <v>5.571938E-8</v>
      </c>
      <c r="J196" s="1">
        <v>3.117401E-7</v>
      </c>
      <c r="K196" s="1">
        <v>9.700481E-8</v>
      </c>
      <c r="L196" s="1"/>
    </row>
    <row r="197" spans="1:12" x14ac:dyDescent="0.25">
      <c r="A197" s="1">
        <v>3.02016892266057E-4</v>
      </c>
      <c r="B197" s="1">
        <v>2.7900229999999998E-7</v>
      </c>
      <c r="C197" s="1">
        <v>2.3013240000000001E-7</v>
      </c>
      <c r="D197" s="1">
        <v>2.1139650000000001E-7</v>
      </c>
      <c r="E197" s="1">
        <v>2.9433960000000001E-7</v>
      </c>
      <c r="F197" s="1">
        <v>2.4318310000000001E-7</v>
      </c>
      <c r="G197" s="1">
        <v>3.3483170000000001E-7</v>
      </c>
      <c r="H197" s="1">
        <v>2.7451580000000001E-7</v>
      </c>
      <c r="I197" s="1">
        <v>6.8911730000000002E-8</v>
      </c>
      <c r="J197" s="1">
        <v>3.1184610000000002E-7</v>
      </c>
      <c r="K197" s="1">
        <v>1.031714E-7</v>
      </c>
      <c r="L197" s="1"/>
    </row>
    <row r="198" spans="1:12" x14ac:dyDescent="0.25">
      <c r="A198" s="1">
        <v>3.0201831766356601E-4</v>
      </c>
      <c r="B198" s="1">
        <v>2.7908640000000001E-7</v>
      </c>
      <c r="C198" s="1">
        <v>2.302154E-7</v>
      </c>
      <c r="D198" s="1">
        <v>2.114599E-7</v>
      </c>
      <c r="E198" s="1">
        <v>2.9440510000000001E-7</v>
      </c>
      <c r="F198" s="1">
        <v>2.4318310000000001E-7</v>
      </c>
      <c r="G198" s="1">
        <v>3.3494250000000002E-7</v>
      </c>
      <c r="H198" s="1">
        <v>2.7457E-7</v>
      </c>
      <c r="I198" s="1">
        <v>7.4903179999999997E-8</v>
      </c>
      <c r="J198" s="1">
        <v>3.119011E-7</v>
      </c>
      <c r="K198" s="1">
        <v>1.45807E-7</v>
      </c>
      <c r="L198" s="1"/>
    </row>
    <row r="199" spans="1:12" x14ac:dyDescent="0.25">
      <c r="A199" s="1">
        <v>3.0202000000000001E-4</v>
      </c>
      <c r="B199" s="1">
        <v>2.7918409999999999E-7</v>
      </c>
      <c r="C199" s="1">
        <v>2.302978E-7</v>
      </c>
      <c r="D199" s="1">
        <v>2.115549E-7</v>
      </c>
      <c r="E199" s="1">
        <v>2.944323E-7</v>
      </c>
      <c r="F199" s="1">
        <v>2.4318310000000001E-7</v>
      </c>
      <c r="G199" s="1">
        <v>3.349976E-7</v>
      </c>
      <c r="H199" s="1">
        <v>2.7464799999999999E-7</v>
      </c>
      <c r="I199" s="1">
        <v>7.4909619999999998E-8</v>
      </c>
      <c r="J199" s="1">
        <v>3.1199179999999999E-7</v>
      </c>
      <c r="K199" s="1">
        <v>1.642091E-7</v>
      </c>
      <c r="L199" s="1"/>
    </row>
    <row r="200" spans="1:12" x14ac:dyDescent="0.25">
      <c r="A200" s="1">
        <v>3.0202016823364301E-4</v>
      </c>
      <c r="B200" s="1">
        <v>2.7919369999999998E-7</v>
      </c>
      <c r="C200" s="1">
        <v>2.3030609999999999E-7</v>
      </c>
      <c r="D200" s="1">
        <v>2.115644E-7</v>
      </c>
      <c r="E200" s="1">
        <v>2.944682E-7</v>
      </c>
      <c r="F200" s="1">
        <v>2.4318310000000001E-7</v>
      </c>
      <c r="G200" s="1">
        <v>3.3510389999999999E-7</v>
      </c>
      <c r="H200" s="1">
        <v>2.7475170000000002E-7</v>
      </c>
      <c r="I200" s="1">
        <v>7.4926179999999997E-8</v>
      </c>
      <c r="J200" s="1">
        <v>3.1209609999999998E-7</v>
      </c>
      <c r="K200" s="1">
        <v>1.8110149999999999E-7</v>
      </c>
      <c r="L200" s="1"/>
    </row>
    <row r="201" spans="1:12" x14ac:dyDescent="0.25">
      <c r="A201" s="1">
        <v>3.0202050470092999E-4</v>
      </c>
      <c r="B201" s="1">
        <v>2.7921270000000002E-7</v>
      </c>
      <c r="C201" s="1">
        <v>2.3032229999999999E-7</v>
      </c>
      <c r="D201" s="1">
        <v>2.11583E-7</v>
      </c>
      <c r="E201" s="1">
        <v>2.94523E-7</v>
      </c>
      <c r="F201" s="1">
        <v>2.4318310000000001E-7</v>
      </c>
      <c r="G201" s="1">
        <v>3.351998E-7</v>
      </c>
      <c r="H201" s="1">
        <v>2.7476180000000002E-7</v>
      </c>
      <c r="I201" s="1">
        <v>7.4969289999999994E-8</v>
      </c>
      <c r="J201" s="1">
        <v>3.1210629999999998E-7</v>
      </c>
      <c r="K201" s="1">
        <v>1.811075E-7</v>
      </c>
      <c r="L201" s="1"/>
    </row>
    <row r="202" spans="1:12" x14ac:dyDescent="0.25">
      <c r="A202" s="1">
        <v>3.0202252350465102E-4</v>
      </c>
      <c r="B202" s="1">
        <v>2.7931949999999998E-7</v>
      </c>
      <c r="C202" s="1">
        <v>2.3041370000000001E-7</v>
      </c>
      <c r="D202" s="1">
        <v>2.116874E-7</v>
      </c>
      <c r="E202" s="1">
        <v>2.9452859999999998E-7</v>
      </c>
      <c r="F202" s="1">
        <v>2.4318310000000001E-7</v>
      </c>
      <c r="G202" s="1">
        <v>3.3520910000000001E-7</v>
      </c>
      <c r="H202" s="1">
        <v>2.7478199999999998E-7</v>
      </c>
      <c r="I202" s="1">
        <v>7.5036079999999997E-8</v>
      </c>
      <c r="J202" s="1">
        <v>3.1212649999999999E-7</v>
      </c>
      <c r="K202" s="1">
        <v>1.8112360000000001E-7</v>
      </c>
      <c r="L202" s="1"/>
    </row>
    <row r="203" spans="1:12" x14ac:dyDescent="0.25">
      <c r="A203" s="1">
        <v>3.0236437426803801E-4</v>
      </c>
      <c r="B203" s="1">
        <v>2.8282180000000001E-7</v>
      </c>
      <c r="C203" s="1">
        <v>2.323356E-7</v>
      </c>
      <c r="D203" s="1">
        <v>2.1543310000000001E-7</v>
      </c>
      <c r="E203" s="1">
        <v>2.9453949999999998E-7</v>
      </c>
      <c r="F203" s="1">
        <v>2.4318310000000001E-7</v>
      </c>
      <c r="G203" s="1">
        <v>3.3522779999999998E-7</v>
      </c>
      <c r="H203" s="1">
        <v>2.7489479999999999E-7</v>
      </c>
      <c r="I203" s="1">
        <v>7.5099589999999999E-8</v>
      </c>
      <c r="J203" s="1">
        <v>3.122399E-7</v>
      </c>
      <c r="K203" s="1">
        <v>1.8116909999999999E-7</v>
      </c>
      <c r="L203" s="1"/>
    </row>
    <row r="204" spans="1:12" x14ac:dyDescent="0.25">
      <c r="A204" s="1">
        <v>3.0299999999999999E-4</v>
      </c>
      <c r="B204" s="1">
        <v>2.8291809999999998E-7</v>
      </c>
      <c r="C204" s="1">
        <v>2.341603E-7</v>
      </c>
      <c r="D204" s="1">
        <v>2.1557339999999999E-7</v>
      </c>
      <c r="E204" s="1">
        <v>2.9460229999999998E-7</v>
      </c>
      <c r="F204" s="1">
        <v>2.4318310000000001E-7</v>
      </c>
      <c r="G204" s="1">
        <v>3.3533280000000002E-7</v>
      </c>
      <c r="H204" s="1">
        <v>2.7846449999999999E-7</v>
      </c>
      <c r="I204" s="1">
        <v>7.5163940000000005E-8</v>
      </c>
      <c r="J204" s="1">
        <v>3.1570600000000001E-7</v>
      </c>
      <c r="K204" s="1">
        <v>1.8124179999999999E-7</v>
      </c>
      <c r="L204" s="1"/>
    </row>
    <row r="205" spans="1:12" x14ac:dyDescent="0.25">
      <c r="A205" s="1">
        <v>3.0300059035780701E-4</v>
      </c>
      <c r="B205" s="1">
        <v>2.8291809999999998E-7</v>
      </c>
      <c r="C205" s="1">
        <v>2.341603E-7</v>
      </c>
      <c r="D205" s="1">
        <v>2.1557339999999999E-7</v>
      </c>
      <c r="E205" s="1">
        <v>2.9481879999999998E-7</v>
      </c>
      <c r="F205" s="1">
        <v>2.4318310000000001E-7</v>
      </c>
      <c r="G205" s="1">
        <v>3.387228E-7</v>
      </c>
      <c r="H205" s="1">
        <v>2.785252E-7</v>
      </c>
      <c r="I205" s="1">
        <v>7.5210710000000004E-8</v>
      </c>
      <c r="J205" s="1">
        <v>3.1575219999999999E-7</v>
      </c>
      <c r="K205" s="1">
        <v>1.813283E-7</v>
      </c>
      <c r="L205" s="1"/>
    </row>
    <row r="206" spans="1:12" x14ac:dyDescent="0.25">
      <c r="A206" s="1">
        <v>3.0300177107342203E-4</v>
      </c>
      <c r="B206" s="1">
        <v>2.8291799999999999E-7</v>
      </c>
      <c r="C206" s="1">
        <v>2.3416020000000001E-7</v>
      </c>
      <c r="D206" s="1">
        <v>2.1557339999999999E-7</v>
      </c>
      <c r="E206" s="1">
        <v>2.9804959999999998E-7</v>
      </c>
      <c r="F206" s="1">
        <v>2.4318310000000001E-7</v>
      </c>
      <c r="G206" s="1">
        <v>3.3879659999999999E-7</v>
      </c>
      <c r="H206" s="1">
        <v>2.785252E-7</v>
      </c>
      <c r="I206" s="1">
        <v>7.5246229999999998E-8</v>
      </c>
      <c r="J206" s="1">
        <v>3.1575219999999999E-7</v>
      </c>
      <c r="K206" s="1">
        <v>1.81405E-7</v>
      </c>
      <c r="L206" s="1"/>
    </row>
    <row r="207" spans="1:12" x14ac:dyDescent="0.25">
      <c r="A207" s="1">
        <v>3.0300413250465298E-4</v>
      </c>
      <c r="B207" s="1">
        <v>2.829179E-7</v>
      </c>
      <c r="C207" s="1">
        <v>2.3416009999999999E-7</v>
      </c>
      <c r="D207" s="1">
        <v>2.1557339999999999E-7</v>
      </c>
      <c r="E207" s="1">
        <v>2.9810590000000002E-7</v>
      </c>
      <c r="F207" s="1">
        <v>2.4318310000000001E-7</v>
      </c>
      <c r="G207" s="1">
        <v>3.387965E-7</v>
      </c>
      <c r="H207" s="1">
        <v>2.7852510000000001E-7</v>
      </c>
      <c r="I207" s="1">
        <v>7.5268640000000002E-8</v>
      </c>
      <c r="J207" s="1">
        <v>3.157521E-7</v>
      </c>
      <c r="K207" s="1">
        <v>1.8145600000000001E-7</v>
      </c>
      <c r="L207" s="1"/>
    </row>
    <row r="208" spans="1:12" x14ac:dyDescent="0.25">
      <c r="A208" s="1">
        <v>3.0300527713753901E-4</v>
      </c>
      <c r="B208" s="1">
        <v>2.8291780000000001E-7</v>
      </c>
      <c r="C208" s="1">
        <v>2.3416E-7</v>
      </c>
      <c r="D208" s="1">
        <v>2.155733E-7</v>
      </c>
      <c r="E208" s="1">
        <v>2.9810590000000002E-7</v>
      </c>
      <c r="F208" s="1">
        <v>2.4318310000000001E-7</v>
      </c>
      <c r="G208" s="1">
        <v>3.3879640000000001E-7</v>
      </c>
      <c r="H208" s="1">
        <v>2.7852500000000001E-7</v>
      </c>
      <c r="I208" s="1">
        <v>7.5294720000000004E-8</v>
      </c>
      <c r="J208" s="1">
        <v>3.1575190000000002E-7</v>
      </c>
      <c r="K208" s="1">
        <v>1.8150789999999999E-7</v>
      </c>
      <c r="L208" s="1"/>
    </row>
    <row r="209" spans="1:12" x14ac:dyDescent="0.25">
      <c r="A209" s="1">
        <v>3.03006428401324E-4</v>
      </c>
      <c r="B209" s="1">
        <v>2.8291770000000002E-7</v>
      </c>
      <c r="C209" s="1">
        <v>2.3415990000000001E-7</v>
      </c>
      <c r="D209" s="1">
        <v>2.155732E-7</v>
      </c>
      <c r="E209" s="1">
        <v>2.9810580000000002E-7</v>
      </c>
      <c r="F209" s="1">
        <v>2.4318310000000001E-7</v>
      </c>
      <c r="G209" s="1">
        <v>3.3879620000000002E-7</v>
      </c>
      <c r="H209" s="1">
        <v>2.7852490000000002E-7</v>
      </c>
      <c r="I209" s="1">
        <v>7.5339560000000004E-8</v>
      </c>
      <c r="J209" s="1">
        <v>3.1575180000000002E-7</v>
      </c>
      <c r="K209" s="1">
        <v>1.8154690000000001E-7</v>
      </c>
      <c r="L209" s="1"/>
    </row>
    <row r="210" spans="1:12" x14ac:dyDescent="0.25">
      <c r="A210" s="1">
        <v>3.0300729256467598E-4</v>
      </c>
      <c r="B210" s="1">
        <v>2.8291760000000002E-7</v>
      </c>
      <c r="C210" s="1">
        <v>2.3415990000000001E-7</v>
      </c>
      <c r="D210" s="1">
        <v>2.1557310000000001E-7</v>
      </c>
      <c r="E210" s="1">
        <v>2.9810569999999998E-7</v>
      </c>
      <c r="F210" s="1">
        <v>2.4318310000000001E-7</v>
      </c>
      <c r="G210" s="1">
        <v>3.3879609999999998E-7</v>
      </c>
      <c r="H210" s="1">
        <v>2.7852479999999998E-7</v>
      </c>
      <c r="I210" s="1">
        <v>7.5344049999999999E-8</v>
      </c>
      <c r="J210" s="1">
        <v>3.1575169999999998E-7</v>
      </c>
      <c r="K210" s="1">
        <v>1.8157789999999999E-7</v>
      </c>
      <c r="L210" s="1"/>
    </row>
    <row r="211" spans="1:12" x14ac:dyDescent="0.25">
      <c r="A211" s="1">
        <v>3.0300837052669798E-4</v>
      </c>
      <c r="B211" s="1">
        <v>2.8291760000000002E-7</v>
      </c>
      <c r="C211" s="1">
        <v>2.3415979999999999E-7</v>
      </c>
      <c r="D211" s="1">
        <v>2.1557299999999999E-7</v>
      </c>
      <c r="E211" s="1">
        <v>2.9810559999999999E-7</v>
      </c>
      <c r="F211" s="1">
        <v>2.4318310000000001E-7</v>
      </c>
      <c r="G211" s="1">
        <v>3.3879599999999999E-7</v>
      </c>
      <c r="H211" s="1">
        <v>2.7852479999999998E-7</v>
      </c>
      <c r="I211" s="1">
        <v>7.5353020000000006E-8</v>
      </c>
      <c r="J211" s="1">
        <v>3.1575169999999998E-7</v>
      </c>
      <c r="K211" s="1">
        <v>1.816042E-7</v>
      </c>
      <c r="L211" s="1"/>
    </row>
    <row r="212" spans="1:12" x14ac:dyDescent="0.25">
      <c r="A212" s="1">
        <v>3.03009006753915E-4</v>
      </c>
      <c r="B212" s="1">
        <v>2.8291749999999998E-7</v>
      </c>
      <c r="C212" s="1">
        <v>2.3415979999999999E-7</v>
      </c>
      <c r="D212" s="1">
        <v>2.1557299999999999E-7</v>
      </c>
      <c r="E212" s="1">
        <v>2.9810559999999999E-7</v>
      </c>
      <c r="F212" s="1">
        <v>2.4318310000000001E-7</v>
      </c>
      <c r="G212" s="1">
        <v>3.3879599999999999E-7</v>
      </c>
      <c r="H212" s="1">
        <v>2.7852469999999998E-7</v>
      </c>
      <c r="I212" s="1">
        <v>7.5405130000000001E-8</v>
      </c>
      <c r="J212" s="1">
        <v>3.1575159999999999E-7</v>
      </c>
      <c r="K212" s="1">
        <v>1.816069E-7</v>
      </c>
      <c r="L212" s="1"/>
    </row>
    <row r="213" spans="1:12" x14ac:dyDescent="0.25">
      <c r="A213" s="1">
        <v>3.03009132871362E-4</v>
      </c>
      <c r="B213" s="1">
        <v>2.8291749999999998E-7</v>
      </c>
      <c r="C213" s="1">
        <v>2.341597E-7</v>
      </c>
      <c r="D213" s="1">
        <v>2.1557299999999999E-7</v>
      </c>
      <c r="E213" s="1">
        <v>2.981055E-7</v>
      </c>
      <c r="F213" s="1">
        <v>2.4318310000000001E-7</v>
      </c>
      <c r="G213" s="1">
        <v>3.387958E-7</v>
      </c>
      <c r="H213" s="1">
        <v>2.7852469999999998E-7</v>
      </c>
      <c r="I213" s="1">
        <v>7.5838109999999996E-8</v>
      </c>
      <c r="J213" s="1">
        <v>3.1575149999999999E-7</v>
      </c>
      <c r="K213" s="1">
        <v>1.8161220000000001E-7</v>
      </c>
      <c r="L213" s="1"/>
    </row>
    <row r="214" spans="1:12" x14ac:dyDescent="0.25">
      <c r="A214" s="1">
        <v>3.0300938510625599E-4</v>
      </c>
      <c r="B214" s="1">
        <v>2.8291749999999998E-7</v>
      </c>
      <c r="C214" s="1">
        <v>2.341597E-7</v>
      </c>
      <c r="D214" s="1">
        <v>2.1557299999999999E-7</v>
      </c>
      <c r="E214" s="1">
        <v>2.981055E-7</v>
      </c>
      <c r="F214" s="1">
        <v>2.4318310000000001E-7</v>
      </c>
      <c r="G214" s="1">
        <v>3.387958E-7</v>
      </c>
      <c r="H214" s="1">
        <v>2.7852459999999999E-7</v>
      </c>
      <c r="I214" s="1">
        <v>7.9759860000000003E-8</v>
      </c>
      <c r="J214" s="1">
        <v>3.1575149999999999E-7</v>
      </c>
      <c r="K214" s="1">
        <v>1.816833E-7</v>
      </c>
      <c r="L214" s="1"/>
    </row>
    <row r="215" spans="1:12" x14ac:dyDescent="0.25">
      <c r="A215" s="1">
        <v>3.0300971637812102E-4</v>
      </c>
      <c r="B215" s="1">
        <v>2.8291749999999998E-7</v>
      </c>
      <c r="C215" s="1">
        <v>2.341597E-7</v>
      </c>
      <c r="D215" s="1">
        <v>2.155729E-7</v>
      </c>
      <c r="E215" s="1">
        <v>2.981054E-7</v>
      </c>
      <c r="F215" s="1">
        <v>2.4318310000000001E-7</v>
      </c>
      <c r="G215" s="1">
        <v>3.387958E-7</v>
      </c>
      <c r="H215" s="1">
        <v>2.7852459999999999E-7</v>
      </c>
      <c r="I215" s="1">
        <v>8.1918620000000005E-8</v>
      </c>
      <c r="J215" s="1">
        <v>3.1575149999999999E-7</v>
      </c>
      <c r="K215" s="1">
        <v>1.821425E-7</v>
      </c>
      <c r="L215" s="1"/>
    </row>
    <row r="216" spans="1:12" x14ac:dyDescent="0.25">
      <c r="A216" s="1">
        <v>3.0300999999999999E-4</v>
      </c>
      <c r="B216" s="1">
        <v>2.8291749999999998E-7</v>
      </c>
      <c r="C216" s="1">
        <v>2.341597E-7</v>
      </c>
      <c r="D216" s="1">
        <v>2.155729E-7</v>
      </c>
      <c r="E216" s="1">
        <v>2.981054E-7</v>
      </c>
      <c r="F216" s="1">
        <v>2.4318310000000001E-7</v>
      </c>
      <c r="G216" s="1">
        <v>3.387958E-7</v>
      </c>
      <c r="H216" s="1">
        <v>2.7852459999999999E-7</v>
      </c>
      <c r="I216" s="1">
        <v>8.1918909999999998E-8</v>
      </c>
      <c r="J216" s="1">
        <v>3.1575149999999999E-7</v>
      </c>
      <c r="K216" s="1">
        <v>1.857917E-7</v>
      </c>
      <c r="L216" s="1"/>
    </row>
    <row r="217" spans="1:12" x14ac:dyDescent="0.25">
      <c r="A217" s="1">
        <v>3.0301002836218699E-4</v>
      </c>
      <c r="B217" s="1">
        <v>2.8291749999999998E-7</v>
      </c>
      <c r="C217" s="1">
        <v>2.341597E-7</v>
      </c>
      <c r="D217" s="1">
        <v>2.155729E-7</v>
      </c>
      <c r="E217" s="1">
        <v>2.981054E-7</v>
      </c>
      <c r="F217" s="1">
        <v>2.4318310000000001E-7</v>
      </c>
      <c r="G217" s="1">
        <v>3.3879570000000001E-7</v>
      </c>
      <c r="H217" s="1">
        <v>2.7852459999999999E-7</v>
      </c>
      <c r="I217" s="1">
        <v>8.1918909999999998E-8</v>
      </c>
      <c r="J217" s="1">
        <v>3.1575149999999999E-7</v>
      </c>
      <c r="K217" s="1">
        <v>1.8583609999999999E-7</v>
      </c>
      <c r="L217" s="1"/>
    </row>
    <row r="218" spans="1:12" x14ac:dyDescent="0.25">
      <c r="A218" s="1">
        <v>3.03010085086563E-4</v>
      </c>
      <c r="B218" s="1">
        <v>2.8291749999999998E-7</v>
      </c>
      <c r="C218" s="1">
        <v>2.341597E-7</v>
      </c>
      <c r="D218" s="1">
        <v>2.155729E-7</v>
      </c>
      <c r="E218" s="1">
        <v>2.981054E-7</v>
      </c>
      <c r="F218" s="1">
        <v>2.4318310000000001E-7</v>
      </c>
      <c r="G218" s="1">
        <v>3.3879570000000001E-7</v>
      </c>
      <c r="H218" s="1">
        <v>2.7852459999999999E-7</v>
      </c>
      <c r="I218" s="1">
        <v>8.1918890000000005E-8</v>
      </c>
      <c r="J218" s="1">
        <v>3.157514E-7</v>
      </c>
      <c r="K218" s="1">
        <v>1.8583609999999999E-7</v>
      </c>
      <c r="L218" s="1"/>
    </row>
    <row r="219" spans="1:12" x14ac:dyDescent="0.25">
      <c r="A219" s="1">
        <v>3.0301019853531502E-4</v>
      </c>
      <c r="B219" s="1">
        <v>2.8291739999999999E-7</v>
      </c>
      <c r="C219" s="1">
        <v>2.3415960000000001E-7</v>
      </c>
      <c r="D219" s="1">
        <v>2.155729E-7</v>
      </c>
      <c r="E219" s="1">
        <v>2.981054E-7</v>
      </c>
      <c r="F219" s="1">
        <v>2.4318310000000001E-7</v>
      </c>
      <c r="G219" s="1">
        <v>3.3879570000000001E-7</v>
      </c>
      <c r="H219" s="1">
        <v>2.7852459999999999E-7</v>
      </c>
      <c r="I219" s="1">
        <v>8.1918860000000002E-8</v>
      </c>
      <c r="J219" s="1">
        <v>3.157514E-7</v>
      </c>
      <c r="K219" s="1">
        <v>1.85836E-7</v>
      </c>
      <c r="L219" s="1"/>
    </row>
    <row r="220" spans="1:12" x14ac:dyDescent="0.25">
      <c r="A220" s="1">
        <v>3.0301042543281798E-4</v>
      </c>
      <c r="B220" s="1">
        <v>2.8291739999999999E-7</v>
      </c>
      <c r="C220" s="1">
        <v>2.3415960000000001E-7</v>
      </c>
      <c r="D220" s="1">
        <v>2.155729E-7</v>
      </c>
      <c r="E220" s="1">
        <v>2.981054E-7</v>
      </c>
      <c r="F220" s="1">
        <v>2.4318310000000001E-7</v>
      </c>
      <c r="G220" s="1">
        <v>3.3879570000000001E-7</v>
      </c>
      <c r="H220" s="1">
        <v>2.7852459999999999E-7</v>
      </c>
      <c r="I220" s="1">
        <v>8.1918839999999996E-8</v>
      </c>
      <c r="J220" s="1">
        <v>3.157514E-7</v>
      </c>
      <c r="K220" s="1">
        <v>1.8583590000000001E-7</v>
      </c>
      <c r="L220" s="1"/>
    </row>
    <row r="221" spans="1:12" x14ac:dyDescent="0.25">
      <c r="A221" s="1">
        <v>3.03010879227824E-4</v>
      </c>
      <c r="B221" s="1">
        <v>2.8291739999999999E-7</v>
      </c>
      <c r="C221" s="1">
        <v>2.3415950000000001E-7</v>
      </c>
      <c r="D221" s="1">
        <v>2.155729E-7</v>
      </c>
      <c r="E221" s="1">
        <v>2.981054E-7</v>
      </c>
      <c r="F221" s="1">
        <v>2.4318310000000001E-7</v>
      </c>
      <c r="G221" s="1">
        <v>3.3879570000000001E-7</v>
      </c>
      <c r="H221" s="1">
        <v>2.7852459999999999E-7</v>
      </c>
      <c r="I221" s="1">
        <v>8.1918820000000003E-8</v>
      </c>
      <c r="J221" s="1">
        <v>3.157514E-7</v>
      </c>
      <c r="K221" s="1">
        <v>1.8583590000000001E-7</v>
      </c>
      <c r="L221" s="1"/>
    </row>
    <row r="222" spans="1:12" x14ac:dyDescent="0.25">
      <c r="A222" s="1">
        <v>3.0301178681783599E-4</v>
      </c>
      <c r="B222" s="1">
        <v>2.8291729999999999E-7</v>
      </c>
      <c r="C222" s="1">
        <v>2.3415939999999999E-7</v>
      </c>
      <c r="D222" s="1">
        <v>2.1557280000000001E-7</v>
      </c>
      <c r="E222" s="1">
        <v>2.981054E-7</v>
      </c>
      <c r="F222" s="1">
        <v>2.4318310000000001E-7</v>
      </c>
      <c r="G222" s="1">
        <v>3.3879560000000002E-7</v>
      </c>
      <c r="H222" s="1">
        <v>2.7852459999999999E-7</v>
      </c>
      <c r="I222" s="1">
        <v>8.1918810000000006E-8</v>
      </c>
      <c r="J222" s="1">
        <v>3.1575120000000002E-7</v>
      </c>
      <c r="K222" s="1">
        <v>1.8583580000000001E-7</v>
      </c>
      <c r="L222" s="1"/>
    </row>
    <row r="223" spans="1:12" x14ac:dyDescent="0.25">
      <c r="A223" s="1">
        <v>3.0301360199786002E-4</v>
      </c>
      <c r="B223" s="1">
        <v>2.829172E-7</v>
      </c>
      <c r="C223" s="1">
        <v>2.3415920000000001E-7</v>
      </c>
      <c r="D223" s="1">
        <v>2.1557269999999999E-7</v>
      </c>
      <c r="E223" s="1">
        <v>2.9810530000000001E-7</v>
      </c>
      <c r="F223" s="1">
        <v>2.4318310000000001E-7</v>
      </c>
      <c r="G223" s="1">
        <v>3.3879550000000002E-7</v>
      </c>
      <c r="H223" s="1">
        <v>2.785245E-7</v>
      </c>
      <c r="I223" s="1">
        <v>8.191879E-8</v>
      </c>
      <c r="J223" s="1">
        <v>3.1575110000000002E-7</v>
      </c>
      <c r="K223" s="1">
        <v>1.8583580000000001E-7</v>
      </c>
      <c r="L223" s="1"/>
    </row>
    <row r="224" spans="1:12" x14ac:dyDescent="0.25">
      <c r="A224" s="1">
        <v>3.0301630852076999E-4</v>
      </c>
      <c r="B224" s="1">
        <v>2.8291710000000001E-7</v>
      </c>
      <c r="C224" s="1">
        <v>2.341573E-7</v>
      </c>
      <c r="D224" s="1">
        <v>2.1557250000000001E-7</v>
      </c>
      <c r="E224" s="1">
        <v>2.9810520000000002E-7</v>
      </c>
      <c r="F224" s="1">
        <v>2.4318310000000001E-7</v>
      </c>
      <c r="G224" s="1">
        <v>3.3879529999999999E-7</v>
      </c>
      <c r="H224" s="1">
        <v>2.785245E-7</v>
      </c>
      <c r="I224" s="1">
        <v>8.1918780000000003E-8</v>
      </c>
      <c r="J224" s="1">
        <v>3.157508E-7</v>
      </c>
      <c r="K224" s="1">
        <v>1.8583580000000001E-7</v>
      </c>
      <c r="L224" s="1"/>
    </row>
    <row r="225" spans="1:12" x14ac:dyDescent="0.25">
      <c r="A225" s="1">
        <v>3.0302025435916398E-4</v>
      </c>
      <c r="B225" s="1">
        <v>2.8291679999999998E-7</v>
      </c>
      <c r="C225" s="1">
        <v>2.3419059999999999E-7</v>
      </c>
      <c r="D225" s="1">
        <v>2.155709E-7</v>
      </c>
      <c r="E225" s="1">
        <v>2.9810509999999997E-7</v>
      </c>
      <c r="F225" s="1">
        <v>2.4318310000000001E-7</v>
      </c>
      <c r="G225" s="1">
        <v>3.3879500000000001E-7</v>
      </c>
      <c r="H225" s="1">
        <v>2.7852440000000001E-7</v>
      </c>
      <c r="I225" s="1">
        <v>8.1918780000000003E-8</v>
      </c>
      <c r="J225" s="1">
        <v>3.1584850000000002E-7</v>
      </c>
      <c r="K225" s="1">
        <v>1.8583569999999999E-7</v>
      </c>
      <c r="L225" s="1"/>
    </row>
    <row r="226" spans="1:12" x14ac:dyDescent="0.25">
      <c r="A226" s="1">
        <v>3.0320542249827602E-4</v>
      </c>
      <c r="B226" s="1">
        <v>2.8307720000000002E-7</v>
      </c>
      <c r="C226" s="1">
        <v>2.3470090000000001E-7</v>
      </c>
      <c r="D226" s="1">
        <v>2.1560959999999999E-7</v>
      </c>
      <c r="E226" s="1">
        <v>2.9810499999999998E-7</v>
      </c>
      <c r="F226" s="1">
        <v>2.4318310000000001E-7</v>
      </c>
      <c r="G226" s="1">
        <v>3.3887439999999999E-7</v>
      </c>
      <c r="H226" s="1">
        <v>2.7852420000000002E-7</v>
      </c>
      <c r="I226" s="1">
        <v>8.1918769999999993E-8</v>
      </c>
      <c r="J226" s="1">
        <v>3.170926E-7</v>
      </c>
      <c r="K226" s="1">
        <v>1.8583569999999999E-7</v>
      </c>
      <c r="L226" s="1"/>
    </row>
    <row r="227" spans="1:12" x14ac:dyDescent="0.25">
      <c r="A227" s="1">
        <v>3.0339656380316599E-4</v>
      </c>
      <c r="B227" s="1">
        <v>2.8474959999999998E-7</v>
      </c>
      <c r="C227" s="1">
        <v>2.3860360000000002E-7</v>
      </c>
      <c r="D227" s="1">
        <v>2.161813E-7</v>
      </c>
      <c r="E227" s="1">
        <v>2.9810470000000001E-7</v>
      </c>
      <c r="F227" s="1">
        <v>2.4318310000000001E-7</v>
      </c>
      <c r="G227" s="1">
        <v>3.3998870000000001E-7</v>
      </c>
      <c r="H227" s="1">
        <v>2.7852399999999999E-7</v>
      </c>
      <c r="I227" s="1">
        <v>8.1918759999999997E-8</v>
      </c>
      <c r="J227" s="1">
        <v>3.2576230000000001E-7</v>
      </c>
      <c r="K227" s="1">
        <v>1.8583569999999999E-7</v>
      </c>
      <c r="L227" s="1"/>
    </row>
    <row r="228" spans="1:12" x14ac:dyDescent="0.25">
      <c r="A228" s="1">
        <v>3.0364938781043201E-4</v>
      </c>
      <c r="B228" s="1">
        <v>2.9499599999999998E-7</v>
      </c>
      <c r="C228" s="1">
        <v>2.6029530000000002E-7</v>
      </c>
      <c r="D228" s="1">
        <v>2.205165E-7</v>
      </c>
      <c r="E228" s="1">
        <v>2.9811859999999998E-7</v>
      </c>
      <c r="F228" s="1">
        <v>2.4318310000000001E-7</v>
      </c>
      <c r="G228" s="1">
        <v>3.4819790000000001E-7</v>
      </c>
      <c r="H228" s="1">
        <v>2.7869839999999999E-7</v>
      </c>
      <c r="I228" s="1">
        <v>8.1918759999999997E-8</v>
      </c>
      <c r="J228" s="1">
        <v>3.595894E-7</v>
      </c>
      <c r="K228" s="1">
        <v>1.8583569999999999E-7</v>
      </c>
      <c r="L228" s="1"/>
    </row>
    <row r="229" spans="1:12" x14ac:dyDescent="0.25">
      <c r="A229" s="1">
        <v>3.0397539954352999E-4</v>
      </c>
      <c r="B229" s="1">
        <v>3.373863E-7</v>
      </c>
      <c r="C229" s="1">
        <v>3.5678850000000002E-7</v>
      </c>
      <c r="D229" s="1">
        <v>2.4405979999999999E-7</v>
      </c>
      <c r="E229" s="1">
        <v>2.9843800000000002E-7</v>
      </c>
      <c r="F229" s="1">
        <v>2.4318310000000001E-7</v>
      </c>
      <c r="G229" s="1">
        <v>3.7959700000000001E-7</v>
      </c>
      <c r="H229" s="1">
        <v>2.8046660000000002E-7</v>
      </c>
      <c r="I229" s="1">
        <v>8.1918759999999997E-8</v>
      </c>
      <c r="J229" s="1">
        <v>4.4401659999999998E-7</v>
      </c>
      <c r="K229" s="1">
        <v>1.858356E-7</v>
      </c>
      <c r="L229" s="1"/>
    </row>
    <row r="230" spans="1:12" x14ac:dyDescent="0.25">
      <c r="A230" s="1">
        <v>3.0426885277490002E-4</v>
      </c>
      <c r="B230" s="1">
        <v>4.178493E-7</v>
      </c>
      <c r="C230" s="1">
        <v>4.4891589999999998E-7</v>
      </c>
      <c r="D230" s="1">
        <v>3.4915859999999999E-7</v>
      </c>
      <c r="E230" s="1">
        <v>3.013133E-7</v>
      </c>
      <c r="F230" s="1">
        <v>2.6318309999999997E-7</v>
      </c>
      <c r="G230" s="1">
        <v>4.66126E-7</v>
      </c>
      <c r="H230" s="1">
        <v>2.911156E-7</v>
      </c>
      <c r="I230" s="1">
        <v>8.1918759999999997E-8</v>
      </c>
      <c r="J230" s="1">
        <v>5.4159250000000004E-7</v>
      </c>
      <c r="K230" s="1">
        <v>1.858356E-7</v>
      </c>
      <c r="L230" s="1"/>
    </row>
    <row r="231" spans="1:12" x14ac:dyDescent="0.25">
      <c r="A231" s="1">
        <v>3.0453358429139902E-4</v>
      </c>
      <c r="B231" s="1">
        <v>5.1919679999999998E-7</v>
      </c>
      <c r="C231" s="1">
        <v>5.9283239999999997E-7</v>
      </c>
      <c r="D231" s="1">
        <v>4.4710610000000003E-7</v>
      </c>
      <c r="E231" s="1">
        <v>3.1658619999999998E-7</v>
      </c>
      <c r="F231" s="1">
        <v>3.0649872000000001E-7</v>
      </c>
      <c r="G231" s="1">
        <v>5.6284509999999995E-7</v>
      </c>
      <c r="H231" s="1">
        <v>3.3497370000000002E-7</v>
      </c>
      <c r="I231" s="1">
        <v>8.1918759999999997E-8</v>
      </c>
      <c r="J231" s="1">
        <v>6.7571109999999997E-7</v>
      </c>
      <c r="K231" s="1">
        <v>1.858356E-7</v>
      </c>
      <c r="L231" s="1"/>
    </row>
    <row r="232" spans="1:12" x14ac:dyDescent="0.25">
      <c r="A232" s="1">
        <v>3.0483553861574097E-4</v>
      </c>
      <c r="B232" s="1">
        <v>6.4819580000000001E-7</v>
      </c>
      <c r="C232" s="1">
        <v>7.5725840000000001E-7</v>
      </c>
      <c r="D232" s="1">
        <v>5.9589429999999995E-7</v>
      </c>
      <c r="E232" s="1">
        <v>3.844166E-7</v>
      </c>
      <c r="F232" s="1">
        <v>3.5514399999999999E-7</v>
      </c>
      <c r="G232" s="1">
        <v>6.9879350000000002E-7</v>
      </c>
      <c r="H232" s="1">
        <v>4.1458100000000002E-7</v>
      </c>
      <c r="I232" s="1">
        <v>8.1918740000000004E-8</v>
      </c>
      <c r="J232" s="1">
        <v>8.6042860000000004E-7</v>
      </c>
      <c r="K232" s="1">
        <v>1.8583550000000001E-7</v>
      </c>
      <c r="L232" s="1"/>
    </row>
    <row r="233" spans="1:12" x14ac:dyDescent="0.25">
      <c r="A233" s="1">
        <v>3.0525560102296202E-4</v>
      </c>
      <c r="B233" s="1">
        <v>8.4590920000000005E-7</v>
      </c>
      <c r="C233" s="1">
        <v>9.5065359999999999E-7</v>
      </c>
      <c r="D233" s="1">
        <v>7.6852510000000003E-7</v>
      </c>
      <c r="E233" s="1">
        <v>4.6358459999999998E-7</v>
      </c>
      <c r="F233" s="1">
        <v>5.1166480000000001E-7</v>
      </c>
      <c r="G233" s="1">
        <v>8.8050500000000001E-7</v>
      </c>
      <c r="H233" s="1">
        <v>5.1795650000000002E-7</v>
      </c>
      <c r="I233" s="1">
        <v>8.1918719999999997E-8</v>
      </c>
      <c r="J233" s="1">
        <v>1.099353E-6</v>
      </c>
      <c r="K233" s="1">
        <v>1.858353E-7</v>
      </c>
      <c r="L233" s="1"/>
    </row>
    <row r="234" spans="1:12" x14ac:dyDescent="0.25">
      <c r="A234" s="1">
        <v>3.0572090575167298E-4</v>
      </c>
      <c r="B234" s="1">
        <v>1.0940269999999999E-6</v>
      </c>
      <c r="C234" s="1">
        <v>1.4044770000000001E-6</v>
      </c>
      <c r="D234" s="1">
        <v>9.7820629999999999E-7</v>
      </c>
      <c r="E234" s="1">
        <v>5.82606E-7</v>
      </c>
      <c r="F234" s="1">
        <v>7.5071269999999998E-7</v>
      </c>
      <c r="G234" s="1">
        <v>1.11784E-6</v>
      </c>
      <c r="H234" s="1">
        <v>6.4782390000000005E-7</v>
      </c>
      <c r="I234" s="1">
        <v>8.1918679999999998E-8</v>
      </c>
      <c r="J234" s="1">
        <v>1.658457E-6</v>
      </c>
      <c r="K234" s="1">
        <v>1.858346E-7</v>
      </c>
      <c r="L234" s="1"/>
    </row>
    <row r="235" spans="1:12" x14ac:dyDescent="0.25">
      <c r="A235" s="1">
        <v>3.06651515209096E-4</v>
      </c>
      <c r="B235" s="1">
        <v>1.6843459999999999E-6</v>
      </c>
      <c r="C235" s="1">
        <v>2.1525990000000001E-6</v>
      </c>
      <c r="D235" s="1">
        <v>1.4672830000000001E-6</v>
      </c>
      <c r="E235" s="1">
        <v>7.1331360000000001E-7</v>
      </c>
      <c r="F235" s="1">
        <v>1.1666040000000001E-6</v>
      </c>
      <c r="G235" s="1">
        <v>1.67282E-6</v>
      </c>
      <c r="H235" s="1">
        <v>8.551085E-7</v>
      </c>
      <c r="I235" s="1">
        <v>8.1918609999999995E-8</v>
      </c>
      <c r="J235" s="1">
        <v>2.5037420000000002E-6</v>
      </c>
      <c r="K235" s="1">
        <v>1.8587880000000001E-7</v>
      </c>
      <c r="L235" s="1"/>
    </row>
    <row r="236" spans="1:12" x14ac:dyDescent="0.25">
      <c r="A236" s="1">
        <v>3.0766461027303699E-4</v>
      </c>
      <c r="B236" s="1">
        <v>2.5541370000000002E-6</v>
      </c>
      <c r="C236" s="1">
        <v>3.0229630000000001E-6</v>
      </c>
      <c r="D236" s="1">
        <v>2.2112289999999998E-6</v>
      </c>
      <c r="E236" s="1">
        <v>8.9555689999999998E-7</v>
      </c>
      <c r="F236" s="1">
        <v>1.9716720000000002E-6</v>
      </c>
      <c r="G236" s="1">
        <v>2.5174050000000002E-6</v>
      </c>
      <c r="H236" s="1">
        <v>1.1137489999999999E-6</v>
      </c>
      <c r="I236" s="1">
        <v>8.2013339999999997E-8</v>
      </c>
      <c r="J236" s="1">
        <v>3.42381E-6</v>
      </c>
      <c r="K236" s="1">
        <v>1.8650880000000001E-7</v>
      </c>
      <c r="L236" s="1"/>
    </row>
    <row r="237" spans="1:12" x14ac:dyDescent="0.25">
      <c r="A237" s="1">
        <v>3.0864202397136502E-4</v>
      </c>
      <c r="B237" s="1">
        <v>3.6440530000000002E-6</v>
      </c>
      <c r="C237" s="1">
        <v>3.9122709999999996E-6</v>
      </c>
      <c r="D237" s="1">
        <v>3.1160520000000001E-6</v>
      </c>
      <c r="E237" s="1">
        <v>1.2943550000000001E-6</v>
      </c>
      <c r="F237" s="1">
        <v>3.0214080000000002E-6</v>
      </c>
      <c r="G237" s="1">
        <v>3.4247940000000001E-6</v>
      </c>
      <c r="H237" s="1">
        <v>1.7373719999999999E-6</v>
      </c>
      <c r="I237" s="1">
        <v>8.3113899999999994E-8</v>
      </c>
      <c r="J237" s="1">
        <v>4.3804289999999998E-6</v>
      </c>
      <c r="K237" s="1">
        <v>1.911312E-7</v>
      </c>
      <c r="L237" s="1"/>
    </row>
    <row r="238" spans="1:12" x14ac:dyDescent="0.25">
      <c r="A238" s="1">
        <v>3.0944783611912101E-4</v>
      </c>
      <c r="B238" s="1">
        <v>4.5900689999999997E-6</v>
      </c>
      <c r="C238" s="1">
        <v>4.0268799999999998E-6</v>
      </c>
      <c r="D238" s="1">
        <v>4.0672980000000004E-6</v>
      </c>
      <c r="E238" s="1">
        <v>1.893249E-6</v>
      </c>
      <c r="F238" s="1">
        <v>3.8248600000000002E-6</v>
      </c>
      <c r="G238" s="1">
        <v>4.3833790000000003E-6</v>
      </c>
      <c r="H238" s="1">
        <v>2.6384940000000001E-6</v>
      </c>
      <c r="I238" s="1">
        <v>9.0085660000000001E-8</v>
      </c>
      <c r="J238" s="1">
        <v>4.8307040000000003E-6</v>
      </c>
      <c r="K238" s="1">
        <v>2.157711E-7</v>
      </c>
      <c r="L238" s="1"/>
    </row>
    <row r="239" spans="1:12" x14ac:dyDescent="0.25">
      <c r="A239" s="1">
        <v>3.0955443491060099E-4</v>
      </c>
      <c r="B239" s="1">
        <v>4.6923169999999998E-6</v>
      </c>
      <c r="C239" s="1">
        <v>4.2747230000000003E-6</v>
      </c>
      <c r="D239" s="1">
        <v>4.1847379999999997E-6</v>
      </c>
      <c r="E239" s="1">
        <v>2.6341770000000001E-6</v>
      </c>
      <c r="F239" s="1">
        <v>3.962876E-6</v>
      </c>
      <c r="G239" s="1">
        <v>4.8652200000000002E-6</v>
      </c>
      <c r="H239" s="1">
        <v>3.72109E-6</v>
      </c>
      <c r="I239" s="1">
        <v>1.1929689999999999E-7</v>
      </c>
      <c r="J239" s="1">
        <v>5.0189060000000001E-6</v>
      </c>
      <c r="K239" s="1">
        <v>3.2458519999999998E-7</v>
      </c>
      <c r="L239" s="1"/>
    </row>
    <row r="240" spans="1:12" x14ac:dyDescent="0.25">
      <c r="A240" s="1">
        <v>3.1003056642483101E-4</v>
      </c>
      <c r="B240" s="1">
        <v>5.0405409999999999E-6</v>
      </c>
      <c r="C240" s="1">
        <v>4.6621400000000001E-6</v>
      </c>
      <c r="D240" s="1">
        <v>4.4340049999999997E-6</v>
      </c>
      <c r="E240" s="1">
        <v>3.5266510000000002E-6</v>
      </c>
      <c r="F240" s="1">
        <v>4.1991500000000003E-6</v>
      </c>
      <c r="G240" s="1">
        <v>5.0563500000000003E-6</v>
      </c>
      <c r="H240" s="1">
        <v>4.5564040000000002E-6</v>
      </c>
      <c r="I240" s="1">
        <v>1.9402280000000001E-7</v>
      </c>
      <c r="J240" s="1">
        <v>5.2901829999999999E-6</v>
      </c>
      <c r="K240" s="1">
        <v>4.2532009999999999E-7</v>
      </c>
      <c r="L240" s="1"/>
    </row>
    <row r="241" spans="1:12" x14ac:dyDescent="0.25">
      <c r="A241" s="1">
        <v>3.10330524335779E-4</v>
      </c>
      <c r="B241" s="1">
        <v>5.2173930000000002E-6</v>
      </c>
      <c r="C241" s="1">
        <v>4.7820150000000003E-6</v>
      </c>
      <c r="D241" s="1">
        <v>4.8272299999999997E-6</v>
      </c>
      <c r="E241" s="1">
        <v>4.036807E-6</v>
      </c>
      <c r="F241" s="1">
        <v>4.518355E-6</v>
      </c>
      <c r="G241" s="1">
        <v>5.331441E-6</v>
      </c>
      <c r="H241" s="1">
        <v>4.6565439999999997E-6</v>
      </c>
      <c r="I241" s="1">
        <v>2.9124380000000003E-7</v>
      </c>
      <c r="J241" s="1">
        <v>5.4186780000000001E-6</v>
      </c>
      <c r="K241" s="1">
        <v>5.7538159999999999E-7</v>
      </c>
      <c r="L241" s="1"/>
    </row>
    <row r="242" spans="1:12" x14ac:dyDescent="0.25">
      <c r="A242" s="1">
        <v>3.1047793945644198E-4</v>
      </c>
      <c r="B242" s="1">
        <v>5.2819719999999996E-6</v>
      </c>
      <c r="C242" s="1">
        <v>4.9278779999999997E-6</v>
      </c>
      <c r="D242" s="1">
        <v>4.9418130000000004E-6</v>
      </c>
      <c r="E242" s="1">
        <v>4.1358420000000002E-6</v>
      </c>
      <c r="F242" s="1">
        <v>4.6826979999999996E-6</v>
      </c>
      <c r="G242" s="1">
        <v>5.458141E-6</v>
      </c>
      <c r="H242" s="1">
        <v>4.931135E-6</v>
      </c>
      <c r="I242" s="1">
        <v>4.2703010000000002E-7</v>
      </c>
      <c r="J242" s="1">
        <v>5.5487879999999998E-6</v>
      </c>
      <c r="K242" s="1">
        <v>7.516654E-7</v>
      </c>
      <c r="L242" s="1"/>
    </row>
    <row r="243" spans="1:12" x14ac:dyDescent="0.25">
      <c r="A243" s="1">
        <v>3.1077276969776799E-4</v>
      </c>
      <c r="B243" s="1">
        <v>5.3823229999999997E-6</v>
      </c>
      <c r="C243" s="1">
        <v>5.0225169999999996E-6</v>
      </c>
      <c r="D243" s="1">
        <v>5.0047179999999998E-6</v>
      </c>
      <c r="E243" s="1">
        <v>4.4434329999999999E-6</v>
      </c>
      <c r="F243" s="1">
        <v>4.8148659999999998E-6</v>
      </c>
      <c r="G243" s="1">
        <v>5.5904900000000002E-6</v>
      </c>
      <c r="H243" s="1">
        <v>5.1785380000000003E-6</v>
      </c>
      <c r="I243" s="1">
        <v>6.2737289999999997E-7</v>
      </c>
      <c r="J243" s="1">
        <v>5.619563E-6</v>
      </c>
      <c r="K243" s="1">
        <v>9.7292200000000001E-7</v>
      </c>
      <c r="L243" s="1"/>
    </row>
    <row r="244" spans="1:12" x14ac:dyDescent="0.25">
      <c r="A244" s="1">
        <v>3.1113961776858199E-4</v>
      </c>
      <c r="B244" s="1">
        <v>5.4681579999999997E-6</v>
      </c>
      <c r="C244" s="1">
        <v>5.1439099999999998E-6</v>
      </c>
      <c r="D244" s="1">
        <v>5.1047140000000004E-6</v>
      </c>
      <c r="E244" s="1">
        <v>4.6721520000000003E-6</v>
      </c>
      <c r="F244" s="1">
        <v>4.9108950000000004E-6</v>
      </c>
      <c r="G244" s="1">
        <v>5.6637999999999999E-6</v>
      </c>
      <c r="H244" s="1">
        <v>5.2927479999999998E-6</v>
      </c>
      <c r="I244" s="1">
        <v>8.6532960000000001E-7</v>
      </c>
      <c r="J244" s="1">
        <v>5.7124520000000003E-6</v>
      </c>
      <c r="K244" s="1">
        <v>1.494782E-6</v>
      </c>
      <c r="L244" s="1"/>
    </row>
    <row r="245" spans="1:12" x14ac:dyDescent="0.25">
      <c r="A245" s="1">
        <v>3.1187331391021201E-4</v>
      </c>
      <c r="B245" s="1">
        <v>5.5700050000000004E-6</v>
      </c>
      <c r="C245" s="1">
        <v>5.2362239999999998E-6</v>
      </c>
      <c r="D245" s="1">
        <v>5.2060639999999999E-6</v>
      </c>
      <c r="E245" s="1">
        <v>4.7744319999999996E-6</v>
      </c>
      <c r="F245" s="1">
        <v>4.9892919999999996E-6</v>
      </c>
      <c r="G245" s="1">
        <v>5.7597140000000001E-6</v>
      </c>
      <c r="H245" s="1">
        <v>5.3802120000000001E-6</v>
      </c>
      <c r="I245" s="1">
        <v>1.4374509999999999E-6</v>
      </c>
      <c r="J245" s="1">
        <v>5.7825699999999999E-6</v>
      </c>
      <c r="K245" s="1">
        <v>2.259227E-6</v>
      </c>
      <c r="L245" s="1"/>
    </row>
    <row r="246" spans="1:12" x14ac:dyDescent="0.25">
      <c r="A246" s="1">
        <v>3.1267767597245501E-4</v>
      </c>
      <c r="B246" s="1">
        <v>5.6306930000000002E-6</v>
      </c>
      <c r="C246" s="1">
        <v>5.2894929999999999E-6</v>
      </c>
      <c r="D246" s="1">
        <v>5.3279619999999999E-6</v>
      </c>
      <c r="E246" s="1">
        <v>4.8570079999999996E-6</v>
      </c>
      <c r="F246" s="1">
        <v>5.0954450000000001E-6</v>
      </c>
      <c r="G246" s="1">
        <v>5.8333749999999999E-6</v>
      </c>
      <c r="H246" s="1">
        <v>5.4512990000000004E-6</v>
      </c>
      <c r="I246" s="1">
        <v>2.3476490000000001E-6</v>
      </c>
      <c r="J246" s="1">
        <v>5.8373900000000004E-6</v>
      </c>
      <c r="K246" s="1">
        <v>3.218379E-6</v>
      </c>
      <c r="L246" s="1"/>
    </row>
    <row r="247" spans="1:12" x14ac:dyDescent="0.25">
      <c r="A247" s="1">
        <v>3.1375191829088498E-4</v>
      </c>
      <c r="B247" s="1">
        <v>5.6707660000000003E-6</v>
      </c>
      <c r="C247" s="1">
        <v>5.3205540000000004E-6</v>
      </c>
      <c r="D247" s="1">
        <v>5.3992470000000001E-6</v>
      </c>
      <c r="E247" s="1">
        <v>4.977906E-6</v>
      </c>
      <c r="F247" s="1">
        <v>5.1773779999999996E-6</v>
      </c>
      <c r="G247" s="1">
        <v>5.8882800000000003E-6</v>
      </c>
      <c r="H247" s="1">
        <v>5.5462299999999999E-6</v>
      </c>
      <c r="I247" s="1">
        <v>3.4269990000000002E-6</v>
      </c>
      <c r="J247" s="1">
        <v>5.8683929999999996E-6</v>
      </c>
      <c r="K247" s="1">
        <v>4.1379400000000001E-6</v>
      </c>
      <c r="L247" s="1"/>
    </row>
    <row r="248" spans="1:12" x14ac:dyDescent="0.25">
      <c r="A248" s="1">
        <v>3.1701259431693901E-4</v>
      </c>
      <c r="B248" s="1">
        <v>5.7206209999999999E-6</v>
      </c>
      <c r="C248" s="1">
        <v>5.3627079999999997E-6</v>
      </c>
      <c r="D248" s="1">
        <v>5.4425769999999998E-6</v>
      </c>
      <c r="E248" s="1">
        <v>5.1286289999999996E-6</v>
      </c>
      <c r="F248" s="1">
        <v>5.2418920000000004E-6</v>
      </c>
      <c r="G248" s="1">
        <v>5.9200479999999997E-6</v>
      </c>
      <c r="H248" s="1">
        <v>5.6214390000000001E-6</v>
      </c>
      <c r="I248" s="1">
        <v>4.9123029000000003E-6</v>
      </c>
      <c r="J248" s="1">
        <v>5.9211160000000004E-6</v>
      </c>
      <c r="K248" s="1">
        <v>4.2569919999999998E-6</v>
      </c>
      <c r="L248" s="1"/>
    </row>
    <row r="249" spans="1:12" x14ac:dyDescent="0.25">
      <c r="A249" s="1">
        <v>3.2344449417220098E-4</v>
      </c>
      <c r="B249" s="1">
        <v>5.7629229999999999E-6</v>
      </c>
      <c r="C249" s="1">
        <v>5.4061169999999996E-6</v>
      </c>
      <c r="D249" s="1">
        <v>5.4918980000000003E-6</v>
      </c>
      <c r="E249" s="1">
        <v>5.2238319999999999E-6</v>
      </c>
      <c r="F249" s="1">
        <v>5.2782410000000002E-6</v>
      </c>
      <c r="G249" s="1">
        <v>5.9737040000000002E-6</v>
      </c>
      <c r="H249" s="1">
        <v>5.6819090000000002E-6</v>
      </c>
      <c r="I249" s="1">
        <v>5.0612302900000003E-6</v>
      </c>
      <c r="J249" s="1">
        <v>5.961431E-6</v>
      </c>
      <c r="K249" s="1">
        <v>4.5882359999999997E-6</v>
      </c>
      <c r="L249" s="1"/>
    </row>
    <row r="250" spans="1:12" x14ac:dyDescent="0.25">
      <c r="A250" s="1">
        <v>3.43178253209876E-4</v>
      </c>
      <c r="B250" s="1">
        <v>5.7925839999999998E-6</v>
      </c>
      <c r="C250" s="1">
        <v>5.4311560000000002E-6</v>
      </c>
      <c r="D250" s="1">
        <v>5.5341470000000003E-6</v>
      </c>
      <c r="E250" s="1">
        <v>5.2746469999999997E-6</v>
      </c>
      <c r="F250" s="1">
        <v>5.3260959999999996E-6</v>
      </c>
      <c r="G250" s="1">
        <v>6.0170390000000002E-6</v>
      </c>
      <c r="H250" s="1">
        <v>5.714252E-6</v>
      </c>
      <c r="I250" s="1">
        <v>5.0623028999999997E-6</v>
      </c>
      <c r="J250" s="1">
        <v>5.9910860000000002E-6</v>
      </c>
      <c r="K250" s="1">
        <v>4.8247940000000002E-6</v>
      </c>
      <c r="L250" s="1"/>
    </row>
    <row r="251" spans="1:12" x14ac:dyDescent="0.25">
      <c r="A251" s="1">
        <v>4.0001000000000001E-4</v>
      </c>
      <c r="B251" s="1">
        <v>5.8076110000000002E-6</v>
      </c>
      <c r="C251" s="1">
        <v>5.4367519999999997E-6</v>
      </c>
      <c r="D251" s="1">
        <v>5.5642820000000002E-6</v>
      </c>
      <c r="E251" s="1">
        <v>5.3038559999999998E-6</v>
      </c>
      <c r="F251" s="1">
        <v>5.373771E-6</v>
      </c>
      <c r="G251" s="1">
        <v>6.0480630000000002E-6</v>
      </c>
      <c r="H251" s="1">
        <v>5.7639720000000003E-6</v>
      </c>
      <c r="I251" s="1">
        <v>5.0777709999999997E-6</v>
      </c>
      <c r="J251" s="1">
        <v>5.9991919999999999E-6</v>
      </c>
      <c r="K251" s="1">
        <v>4.9315089999999997E-6</v>
      </c>
      <c r="L251" s="1"/>
    </row>
    <row r="252" spans="1:12" x14ac:dyDescent="0.25">
      <c r="A252" s="1">
        <v>4.00016E-4</v>
      </c>
      <c r="B252" s="1">
        <v>5.8076080000000003E-6</v>
      </c>
      <c r="C252" s="1">
        <v>5.4367470000000002E-6</v>
      </c>
      <c r="D252" s="1">
        <v>5.5813390000000003E-6</v>
      </c>
      <c r="E252" s="1">
        <v>5.344729E-6</v>
      </c>
      <c r="F252" s="1">
        <v>5.3997979999999999E-6</v>
      </c>
      <c r="G252" s="1">
        <v>6.0529159999999997E-6</v>
      </c>
      <c r="H252" s="1">
        <v>5.8066310000000002E-6</v>
      </c>
      <c r="I252" s="1">
        <v>5.0777709999999997E-6</v>
      </c>
      <c r="J252" s="1">
        <v>5.9991919999999999E-6</v>
      </c>
      <c r="K252" s="1">
        <v>5.0166730000000001E-6</v>
      </c>
      <c r="L252" s="1"/>
    </row>
    <row r="253" spans="1:12" x14ac:dyDescent="0.25">
      <c r="A253" s="1">
        <v>4.0002000000000001E-4</v>
      </c>
      <c r="B253" s="1">
        <v>5.8076040000000002E-6</v>
      </c>
      <c r="C253" s="1">
        <v>5.4367430000000001E-6</v>
      </c>
      <c r="D253" s="1">
        <v>5.5813420000000001E-6</v>
      </c>
      <c r="E253" s="1">
        <v>5.3873290000000002E-6</v>
      </c>
      <c r="F253" s="1">
        <v>5.4138069999999997E-6</v>
      </c>
      <c r="G253" s="1">
        <v>6.0529110000000002E-6</v>
      </c>
      <c r="H253" s="1">
        <v>5.8346089999999996E-6</v>
      </c>
      <c r="I253" s="1">
        <v>5.0777709999999997E-6</v>
      </c>
      <c r="J253" s="1">
        <v>5.9991870000000004E-6</v>
      </c>
      <c r="K253" s="1">
        <v>5.0166730000000001E-6</v>
      </c>
      <c r="L253" s="1"/>
    </row>
    <row r="254" spans="1:12" x14ac:dyDescent="0.25">
      <c r="A254" s="1">
        <v>4.0002599999999999E-4</v>
      </c>
      <c r="B254" s="1">
        <v>5.8076479999999997E-6</v>
      </c>
      <c r="C254" s="1">
        <v>5.436746E-6</v>
      </c>
      <c r="D254" s="1">
        <v>5.581338E-6</v>
      </c>
      <c r="E254" s="1">
        <v>5.4107770000000004E-6</v>
      </c>
      <c r="F254" s="1">
        <v>5.4138050000000001E-6</v>
      </c>
      <c r="G254" s="1">
        <v>6.0529059999999998E-6</v>
      </c>
      <c r="H254" s="1">
        <v>5.8459150000000004E-6</v>
      </c>
      <c r="I254" s="1">
        <v>5.1626600000000003E-6</v>
      </c>
      <c r="J254" s="1">
        <v>5.9992360000000002E-6</v>
      </c>
      <c r="K254" s="1">
        <v>5.0166730000000001E-6</v>
      </c>
      <c r="L254" s="1"/>
    </row>
    <row r="255" spans="1:12" x14ac:dyDescent="0.25">
      <c r="A255" s="1">
        <v>4.0097817875369899E-4</v>
      </c>
      <c r="B255" s="1">
        <v>5.8605799999999997E-6</v>
      </c>
      <c r="C255" s="1">
        <v>5.4786959999999996E-6</v>
      </c>
      <c r="D255" s="1">
        <v>5.5813420000000001E-6</v>
      </c>
      <c r="E255" s="1">
        <v>5.4155629999999999E-6</v>
      </c>
      <c r="F255" s="1">
        <v>5.4138020000000002E-6</v>
      </c>
      <c r="G255" s="1">
        <v>6.052956E-6</v>
      </c>
      <c r="H255" s="1">
        <v>5.8459170000000001E-6</v>
      </c>
      <c r="I255" s="1">
        <v>5.1626600000000003E-6</v>
      </c>
      <c r="J255" s="1">
        <v>6.0431660000000003E-6</v>
      </c>
      <c r="K255" s="1">
        <v>5.0166730000000001E-6</v>
      </c>
      <c r="L255" s="1"/>
    </row>
    <row r="256" spans="1:12" x14ac:dyDescent="0.25">
      <c r="A256" s="1">
        <v>4.0200000000000001E-4</v>
      </c>
      <c r="B256" s="1">
        <v>5.8782230000000003E-6</v>
      </c>
      <c r="C256" s="1">
        <v>5.4924920000000001E-6</v>
      </c>
      <c r="D256" s="1">
        <v>5.6282179999999998E-6</v>
      </c>
      <c r="E256" s="1">
        <v>5.4155619999999997E-6</v>
      </c>
      <c r="F256" s="1">
        <v>5.4138069999999997E-6</v>
      </c>
      <c r="G256" s="1">
        <v>6.0978390000000003E-6</v>
      </c>
      <c r="H256" s="1">
        <v>5.8459129999999999E-6</v>
      </c>
      <c r="I256" s="1">
        <v>5.1626600000000003E-6</v>
      </c>
      <c r="J256" s="1">
        <v>6.0780979999999998E-6</v>
      </c>
      <c r="K256" s="1">
        <v>5.0166730000000001E-6</v>
      </c>
      <c r="L256" s="1"/>
    </row>
    <row r="257" spans="1:12" x14ac:dyDescent="0.25">
      <c r="A257" s="1">
        <v>4.0200050411973599E-4</v>
      </c>
      <c r="B257" s="1">
        <v>5.8782269999999996E-6</v>
      </c>
      <c r="C257" s="1">
        <v>5.492495E-6</v>
      </c>
      <c r="D257" s="1">
        <v>5.6438050000000004E-6</v>
      </c>
      <c r="E257" s="1">
        <v>5.4155580000000004E-6</v>
      </c>
      <c r="F257" s="1">
        <v>5.4598629999999996E-6</v>
      </c>
      <c r="G257" s="1">
        <v>6.1335410000000003E-6</v>
      </c>
      <c r="H257" s="1">
        <v>5.8459579999999997E-6</v>
      </c>
      <c r="I257" s="1">
        <v>5.1626600000000003E-6</v>
      </c>
      <c r="J257" s="1">
        <v>6.0781019999999999E-6</v>
      </c>
      <c r="K257" s="1">
        <v>5.0166730000000001E-6</v>
      </c>
      <c r="L257" s="1"/>
    </row>
    <row r="258" spans="1:12" x14ac:dyDescent="0.25">
      <c r="A258" s="1">
        <v>4.0200151235920701E-4</v>
      </c>
      <c r="B258" s="1">
        <v>5.8782349999999998E-6</v>
      </c>
      <c r="C258" s="1">
        <v>5.4925009999999997E-6</v>
      </c>
      <c r="D258" s="1">
        <v>5.6438080000000003E-6</v>
      </c>
      <c r="E258" s="1">
        <v>5.41556E-6</v>
      </c>
      <c r="F258" s="1">
        <v>5.4750470000000003E-6</v>
      </c>
      <c r="G258" s="1">
        <v>6.1335450000000004E-6</v>
      </c>
      <c r="H258" s="1">
        <v>5.886403E-6</v>
      </c>
      <c r="I258" s="1">
        <v>5.1626600000000003E-6</v>
      </c>
      <c r="J258" s="1">
        <v>6.0781100000000002E-6</v>
      </c>
      <c r="K258" s="1">
        <v>5.0166730000000001E-6</v>
      </c>
      <c r="L258" s="1"/>
    </row>
    <row r="259" spans="1:12" x14ac:dyDescent="0.25">
      <c r="A259" s="1">
        <v>4.0200352883815101E-4</v>
      </c>
      <c r="B259" s="1">
        <v>5.87825E-6</v>
      </c>
      <c r="C259" s="1">
        <v>5.4925130000000001E-6</v>
      </c>
      <c r="D259" s="1">
        <v>5.643814E-6</v>
      </c>
      <c r="E259" s="1">
        <v>5.4555030000000004E-6</v>
      </c>
      <c r="F259" s="1">
        <v>5.4750500000000002E-6</v>
      </c>
      <c r="G259" s="1">
        <v>6.133554E-6</v>
      </c>
      <c r="H259" s="1">
        <v>5.9183050000000001E-6</v>
      </c>
      <c r="I259" s="1">
        <v>5.1626600000000003E-6</v>
      </c>
      <c r="J259" s="1">
        <v>6.078127E-6</v>
      </c>
      <c r="K259" s="1">
        <v>5.0166730000000001E-6</v>
      </c>
      <c r="L259" s="1"/>
    </row>
    <row r="260" spans="1:12" x14ac:dyDescent="0.25">
      <c r="A260" s="1">
        <v>4.0200530541901802E-4</v>
      </c>
      <c r="B260" s="1">
        <v>5.878264E-6</v>
      </c>
      <c r="C260" s="1">
        <v>5.4925240000000002E-6</v>
      </c>
      <c r="D260" s="1">
        <v>5.6438269999999998E-6</v>
      </c>
      <c r="E260" s="1">
        <v>5.4685630000000001E-6</v>
      </c>
      <c r="F260" s="1">
        <v>5.4750570000000002E-6</v>
      </c>
      <c r="G260" s="1">
        <v>6.1335699999999996E-6</v>
      </c>
      <c r="H260" s="1">
        <v>5.9183090000000002E-6</v>
      </c>
      <c r="I260" s="1">
        <v>5.1626600000000003E-6</v>
      </c>
      <c r="J260" s="1">
        <v>6.0781420000000002E-6</v>
      </c>
      <c r="K260" s="1">
        <v>5.0166730000000001E-6</v>
      </c>
      <c r="L260" s="1"/>
    </row>
    <row r="261" spans="1:12" x14ac:dyDescent="0.25">
      <c r="A261" s="1">
        <v>4.0200644683826501E-4</v>
      </c>
      <c r="B261" s="1">
        <v>5.8782729999999996E-6</v>
      </c>
      <c r="C261" s="1">
        <v>5.4925310000000001E-6</v>
      </c>
      <c r="D261" s="1">
        <v>5.6438379999999999E-6</v>
      </c>
      <c r="E261" s="1">
        <v>5.4685649999999997E-6</v>
      </c>
      <c r="F261" s="1">
        <v>5.4750710000000002E-6</v>
      </c>
      <c r="G261" s="1">
        <v>6.1335849999999998E-6</v>
      </c>
      <c r="H261" s="1">
        <v>5.9183170000000004E-6</v>
      </c>
      <c r="I261" s="1">
        <v>5.1626600000000003E-6</v>
      </c>
      <c r="J261" s="1">
        <v>6.0781530000000003E-6</v>
      </c>
      <c r="K261" s="1">
        <v>5.0166730000000001E-6</v>
      </c>
      <c r="L261" s="1"/>
    </row>
    <row r="262" spans="1:12" x14ac:dyDescent="0.25">
      <c r="A262" s="1">
        <v>4.0200774177173297E-4</v>
      </c>
      <c r="B262" s="1">
        <v>5.8782830000000003E-6</v>
      </c>
      <c r="C262" s="1">
        <v>5.4925390000000004E-6</v>
      </c>
      <c r="D262" s="1">
        <v>5.6438479999999997E-6</v>
      </c>
      <c r="E262" s="1">
        <v>5.4685670000000002E-6</v>
      </c>
      <c r="F262" s="1">
        <v>5.4750799999999998E-6</v>
      </c>
      <c r="G262" s="1">
        <v>6.1335970000000002E-6</v>
      </c>
      <c r="H262" s="1">
        <v>5.9183319999999998E-6</v>
      </c>
      <c r="I262" s="1">
        <v>5.1626600000000003E-6</v>
      </c>
      <c r="J262" s="1">
        <v>6.0781640000000004E-6</v>
      </c>
      <c r="K262" s="1">
        <v>5.0166730000000001E-6</v>
      </c>
      <c r="L262" s="1"/>
    </row>
    <row r="263" spans="1:12" x14ac:dyDescent="0.25">
      <c r="A263" s="1">
        <v>4.0200820577297302E-4</v>
      </c>
      <c r="B263" s="1">
        <v>5.8782860000000002E-6</v>
      </c>
      <c r="C263" s="1">
        <v>5.4925420000000002E-6</v>
      </c>
      <c r="D263" s="1">
        <v>5.6438559999999999E-6</v>
      </c>
      <c r="E263" s="1">
        <v>5.4685729999999999E-6</v>
      </c>
      <c r="F263" s="1">
        <v>5.4750890000000002E-6</v>
      </c>
      <c r="G263" s="1">
        <v>6.1336080000000002E-6</v>
      </c>
      <c r="H263" s="1">
        <v>5.9183459999999997E-6</v>
      </c>
      <c r="I263" s="1">
        <v>5.1626600000000003E-6</v>
      </c>
      <c r="J263" s="1">
        <v>6.0781689999999999E-6</v>
      </c>
      <c r="K263" s="1">
        <v>5.0166730000000001E-6</v>
      </c>
      <c r="L263" s="1"/>
    </row>
    <row r="264" spans="1:12" x14ac:dyDescent="0.25">
      <c r="A264" s="1">
        <v>4.0200913377545398E-4</v>
      </c>
      <c r="B264" s="1">
        <v>5.878296E-6</v>
      </c>
      <c r="C264" s="1">
        <v>5.4925460000000004E-6</v>
      </c>
      <c r="D264" s="1">
        <v>5.6438629999999999E-6</v>
      </c>
      <c r="E264" s="1">
        <v>5.4685829999999998E-6</v>
      </c>
      <c r="F264" s="1">
        <v>5.4750939999999997E-6</v>
      </c>
      <c r="G264" s="1">
        <v>6.1336150000000002E-6</v>
      </c>
      <c r="H264" s="1">
        <v>5.918354E-6</v>
      </c>
      <c r="I264" s="1">
        <v>5.1626600000000003E-6</v>
      </c>
      <c r="J264" s="1">
        <v>6.0781719999999997E-6</v>
      </c>
      <c r="K264" s="1">
        <v>5.0166730000000001E-6</v>
      </c>
      <c r="L264" s="1"/>
    </row>
    <row r="265" spans="1:12" x14ac:dyDescent="0.25">
      <c r="A265" s="1">
        <v>4.0201000000000001E-4</v>
      </c>
      <c r="B265" s="1">
        <v>5.8783070000000001E-6</v>
      </c>
      <c r="C265" s="1">
        <v>5.4925490000000002E-6</v>
      </c>
      <c r="D265" s="1">
        <v>5.6438650000000004E-6</v>
      </c>
      <c r="E265" s="1">
        <v>5.4685920000000002E-6</v>
      </c>
      <c r="F265" s="1">
        <v>5.4751019999999999E-6</v>
      </c>
      <c r="G265" s="1">
        <v>6.1336169999999999E-6</v>
      </c>
      <c r="H265" s="1">
        <v>5.9183639999999998E-6</v>
      </c>
      <c r="I265" s="1">
        <v>5.1626600000000003E-6</v>
      </c>
      <c r="J265" s="1">
        <v>6.0781789999999997E-6</v>
      </c>
      <c r="K265" s="1">
        <v>5.0166730000000001E-6</v>
      </c>
      <c r="L265" s="1"/>
    </row>
    <row r="266" spans="1:12" x14ac:dyDescent="0.25">
      <c r="A266" s="1">
        <v>4.0201008662245401E-4</v>
      </c>
      <c r="B266" s="1">
        <v>5.8783089999999997E-6</v>
      </c>
      <c r="C266" s="1">
        <v>5.4925520000000001E-6</v>
      </c>
      <c r="D266" s="1">
        <v>5.6438699999999999E-6</v>
      </c>
      <c r="E266" s="1">
        <v>5.4686020000000001E-6</v>
      </c>
      <c r="F266" s="1">
        <v>5.4751039999999996E-6</v>
      </c>
      <c r="G266" s="1">
        <v>6.1336250000000001E-6</v>
      </c>
      <c r="H266" s="1">
        <v>5.9183690000000002E-6</v>
      </c>
      <c r="I266" s="1">
        <v>5.1626600000000003E-6</v>
      </c>
      <c r="J266" s="1">
        <v>6.0781910000000001E-6</v>
      </c>
      <c r="K266" s="1">
        <v>5.0166730000000001E-6</v>
      </c>
      <c r="L266" s="1"/>
    </row>
    <row r="267" spans="1:12" x14ac:dyDescent="0.25">
      <c r="A267" s="1">
        <v>4.0201025986736299E-4</v>
      </c>
      <c r="B267" s="1">
        <v>5.8783110000000002E-6</v>
      </c>
      <c r="C267" s="1">
        <v>5.4925579999999998E-6</v>
      </c>
      <c r="D267" s="1">
        <v>5.6438769999999999E-6</v>
      </c>
      <c r="E267" s="1">
        <v>5.4686090000000001E-6</v>
      </c>
      <c r="F267" s="1">
        <v>5.4751070000000003E-6</v>
      </c>
      <c r="G267" s="1">
        <v>6.1336360000000002E-6</v>
      </c>
      <c r="H267" s="1">
        <v>5.9183770000000004E-6</v>
      </c>
      <c r="I267" s="1">
        <v>5.1626600000000003E-6</v>
      </c>
      <c r="J267" s="1">
        <v>6.0781920000000003E-6</v>
      </c>
      <c r="K267" s="1">
        <v>5.0166730000000001E-6</v>
      </c>
      <c r="L267" s="1"/>
    </row>
    <row r="268" spans="1:12" x14ac:dyDescent="0.25">
      <c r="A268" s="1">
        <v>4.02010606357181E-4</v>
      </c>
      <c r="B268" s="1">
        <v>5.8783150000000003E-6</v>
      </c>
      <c r="C268" s="1">
        <v>5.4925590000000001E-6</v>
      </c>
      <c r="D268" s="1">
        <v>5.6438780000000001E-6</v>
      </c>
      <c r="E268" s="1">
        <v>5.4686139999999996E-6</v>
      </c>
      <c r="F268" s="1">
        <v>5.475113E-6</v>
      </c>
      <c r="G268" s="1">
        <v>6.1336379999999998E-6</v>
      </c>
      <c r="H268" s="1">
        <v>5.9183900000000001E-6</v>
      </c>
      <c r="I268" s="1">
        <v>5.1626600000000003E-6</v>
      </c>
      <c r="J268" s="1">
        <v>6.0781950000000002E-6</v>
      </c>
      <c r="K268" s="1">
        <v>5.0166730000000001E-6</v>
      </c>
      <c r="L268" s="1"/>
    </row>
    <row r="269" spans="1:12" x14ac:dyDescent="0.25">
      <c r="A269" s="1">
        <v>4.02011299336818E-4</v>
      </c>
      <c r="B269" s="1">
        <v>5.8783229999999997E-6</v>
      </c>
      <c r="C269" s="1">
        <v>5.4925600000000003E-6</v>
      </c>
      <c r="D269" s="1">
        <v>5.6438799999999997E-6</v>
      </c>
      <c r="E269" s="1">
        <v>5.4686160000000001E-6</v>
      </c>
      <c r="F269" s="1">
        <v>5.4751140000000003E-6</v>
      </c>
      <c r="G269" s="1">
        <v>6.1336400000000003E-6</v>
      </c>
      <c r="H269" s="1">
        <v>5.9183919999999997E-6</v>
      </c>
      <c r="I269" s="1">
        <v>5.1626600000000003E-6</v>
      </c>
      <c r="J269" s="1">
        <v>6.0781990000000003E-6</v>
      </c>
      <c r="K269" s="1">
        <v>5.0166730000000001E-6</v>
      </c>
      <c r="L269" s="1"/>
    </row>
    <row r="270" spans="1:12" x14ac:dyDescent="0.25">
      <c r="A270" s="1">
        <v>4.0201217719230498E-4</v>
      </c>
      <c r="B270" s="1">
        <v>5.8783320000000002E-6</v>
      </c>
      <c r="C270" s="1">
        <v>5.4925619999999999E-6</v>
      </c>
      <c r="D270" s="1">
        <v>5.6438829999999996E-6</v>
      </c>
      <c r="E270" s="1">
        <v>5.4686210000000004E-6</v>
      </c>
      <c r="F270" s="1">
        <v>5.4751140000000003E-6</v>
      </c>
      <c r="G270" s="1">
        <v>6.1336449999999998E-6</v>
      </c>
      <c r="H270" s="1">
        <v>5.9183940000000002E-6</v>
      </c>
      <c r="I270" s="1">
        <v>5.1626600000000003E-6</v>
      </c>
      <c r="J270" s="1">
        <v>6.0782069999999997E-6</v>
      </c>
      <c r="K270" s="1">
        <v>5.0166730000000001E-6</v>
      </c>
      <c r="L270" s="1"/>
    </row>
    <row r="271" spans="1:12" x14ac:dyDescent="0.25">
      <c r="A271" s="1">
        <v>4.0201393290327899E-4</v>
      </c>
      <c r="B271" s="1">
        <v>5.8783479999999997E-6</v>
      </c>
      <c r="C271" s="1">
        <v>5.4925660000000001E-6</v>
      </c>
      <c r="D271" s="1">
        <v>5.643888E-6</v>
      </c>
      <c r="E271" s="1">
        <v>5.4686270000000001E-6</v>
      </c>
      <c r="F271" s="1">
        <v>5.4751170000000001E-6</v>
      </c>
      <c r="G271" s="1">
        <v>6.1336519999999998E-6</v>
      </c>
      <c r="H271" s="1">
        <v>5.9183989999999997E-6</v>
      </c>
      <c r="I271" s="1">
        <v>5.1626600000000003E-6</v>
      </c>
      <c r="J271" s="1">
        <v>6.0782160000000001E-6</v>
      </c>
      <c r="K271" s="1">
        <v>5.1391730000000002E-6</v>
      </c>
      <c r="L271" s="1"/>
    </row>
    <row r="272" spans="1:12" x14ac:dyDescent="0.25">
      <c r="A272" s="1">
        <v>4.0201678371338102E-4</v>
      </c>
      <c r="B272" s="1">
        <v>5.8783699999999999E-6</v>
      </c>
      <c r="C272" s="1">
        <v>5.4925719999999998E-6</v>
      </c>
      <c r="D272" s="1">
        <v>5.6438949999999999E-6</v>
      </c>
      <c r="E272" s="1">
        <v>5.4686280000000004E-6</v>
      </c>
      <c r="F272" s="1">
        <v>5.4751210000000003E-6</v>
      </c>
      <c r="G272" s="1">
        <v>6.1336619999999996E-6</v>
      </c>
      <c r="H272" s="1">
        <v>5.9184080000000002E-6</v>
      </c>
      <c r="I272" s="1">
        <v>5.1626600000000003E-6</v>
      </c>
      <c r="J272" s="1">
        <v>6.0782329999999999E-6</v>
      </c>
      <c r="K272" s="1">
        <v>5.1391730000000002E-6</v>
      </c>
      <c r="L272" s="1"/>
    </row>
    <row r="273" spans="1:12" x14ac:dyDescent="0.25">
      <c r="A273" s="1">
        <v>4.0202054865764102E-4</v>
      </c>
      <c r="B273" s="1">
        <v>5.8783960000000002E-6</v>
      </c>
      <c r="C273" s="1">
        <v>5.4925829999999999E-6</v>
      </c>
      <c r="D273" s="1">
        <v>5.6439070000000003E-6</v>
      </c>
      <c r="E273" s="1">
        <v>5.4686289999999998E-6</v>
      </c>
      <c r="F273" s="1">
        <v>5.4751280000000002E-6</v>
      </c>
      <c r="G273" s="1">
        <v>6.1336790000000003E-6</v>
      </c>
      <c r="H273" s="1">
        <v>5.918418E-6</v>
      </c>
      <c r="I273" s="1">
        <v>5.1626600000000003E-6</v>
      </c>
      <c r="J273" s="1">
        <v>6.0782569999999998E-6</v>
      </c>
      <c r="K273" s="1">
        <v>5.1391730000000002E-6</v>
      </c>
      <c r="L273" s="1"/>
    </row>
    <row r="274" spans="1:12" x14ac:dyDescent="0.25">
      <c r="A274" s="1">
        <v>4.0218762611561202E-4</v>
      </c>
      <c r="B274" s="1">
        <v>5.8778029999999997E-6</v>
      </c>
      <c r="C274" s="1">
        <v>5.4925999999999997E-6</v>
      </c>
      <c r="D274" s="1">
        <v>5.643927E-6</v>
      </c>
      <c r="E274" s="1">
        <v>5.4686319999999997E-6</v>
      </c>
      <c r="F274" s="1">
        <v>5.4751390000000003E-6</v>
      </c>
      <c r="G274" s="1">
        <v>6.1337030000000001E-6</v>
      </c>
      <c r="H274" s="1">
        <v>5.9184349999999999E-6</v>
      </c>
      <c r="I274" s="1">
        <v>5.1626600000000003E-6</v>
      </c>
      <c r="J274" s="1">
        <v>6.0782840000000003E-6</v>
      </c>
      <c r="K274" s="1">
        <v>5.1391730000000002E-6</v>
      </c>
      <c r="L274" s="1"/>
    </row>
    <row r="275" spans="1:12" x14ac:dyDescent="0.25">
      <c r="A275" s="1">
        <v>4.02359798261149E-4</v>
      </c>
      <c r="B275" s="1">
        <v>5.8754359999999998E-6</v>
      </c>
      <c r="C275" s="1">
        <v>5.492619E-6</v>
      </c>
      <c r="D275" s="1">
        <v>5.6439479999999999E-6</v>
      </c>
      <c r="E275" s="1">
        <v>5.4686359999999998E-6</v>
      </c>
      <c r="F275" s="1">
        <v>5.4751579999999998E-6</v>
      </c>
      <c r="G275" s="1">
        <v>6.1337299999999998E-6</v>
      </c>
      <c r="H275" s="1">
        <v>5.9184589999999997E-6</v>
      </c>
      <c r="I275" s="1">
        <v>5.1626600000000003E-6</v>
      </c>
      <c r="J275" s="1">
        <v>6.0778259999999999E-6</v>
      </c>
      <c r="K275" s="1">
        <v>5.1391730000000002E-6</v>
      </c>
      <c r="L275" s="1"/>
    </row>
    <row r="276" spans="1:12" x14ac:dyDescent="0.25">
      <c r="A276" s="1">
        <v>4.0269565570892602E-4</v>
      </c>
      <c r="B276" s="1">
        <v>5.8687789999999997E-6</v>
      </c>
      <c r="C276" s="1">
        <v>5.4926429999999999E-6</v>
      </c>
      <c r="D276" s="1">
        <v>5.6440160000000001E-6</v>
      </c>
      <c r="E276" s="1">
        <v>5.4686420000000004E-6</v>
      </c>
      <c r="F276" s="1">
        <v>5.4751780000000004E-6</v>
      </c>
      <c r="G276" s="1">
        <v>6.1333250000000003E-6</v>
      </c>
      <c r="H276" s="1">
        <v>5.9184860000000002E-6</v>
      </c>
      <c r="I276" s="1">
        <v>5.1626600000000003E-6</v>
      </c>
      <c r="J276" s="1">
        <v>6.075795E-6</v>
      </c>
      <c r="K276" s="1">
        <v>5.1391730000000002E-6</v>
      </c>
      <c r="L276" s="1"/>
    </row>
    <row r="277" spans="1:12" x14ac:dyDescent="0.25">
      <c r="A277" s="1">
        <v>4.0294868858214701E-4</v>
      </c>
      <c r="B277" s="1">
        <v>5.8622070000000004E-6</v>
      </c>
      <c r="C277" s="1">
        <v>5.4915349999999998E-6</v>
      </c>
      <c r="D277" s="1">
        <v>5.6422650000000003E-6</v>
      </c>
      <c r="E277" s="1">
        <v>5.4686520000000002E-6</v>
      </c>
      <c r="F277" s="1">
        <v>5.4752380000000003E-6</v>
      </c>
      <c r="G277" s="1">
        <v>6.1261139999999996E-6</v>
      </c>
      <c r="H277" s="1">
        <v>5.9175090000000001E-6</v>
      </c>
      <c r="I277" s="1">
        <v>5.1626600000000003E-6</v>
      </c>
      <c r="J277" s="1">
        <v>6.0682410000000003E-6</v>
      </c>
      <c r="K277" s="1">
        <v>5.1391730000000002E-6</v>
      </c>
      <c r="L277" s="1"/>
    </row>
    <row r="278" spans="1:12" x14ac:dyDescent="0.25">
      <c r="A278" s="1">
        <v>4.0299999999999998E-4</v>
      </c>
      <c r="B278" s="1">
        <v>5.8604809999999997E-6</v>
      </c>
      <c r="C278" s="1">
        <v>5.4870360000000003E-6</v>
      </c>
      <c r="D278" s="1">
        <v>5.6365390000000002E-6</v>
      </c>
      <c r="E278" s="1">
        <v>5.4686700000000003E-6</v>
      </c>
      <c r="F278" s="1">
        <v>5.474575E-6</v>
      </c>
      <c r="G278" s="1">
        <v>6.1188179999999998E-6</v>
      </c>
      <c r="H278" s="1">
        <v>5.9107260000000003E-6</v>
      </c>
      <c r="I278" s="1">
        <v>5.1626600000000003E-6</v>
      </c>
      <c r="J278" s="1">
        <v>6.0604480000000001E-6</v>
      </c>
      <c r="K278" s="1">
        <v>5.1391730000000002E-6</v>
      </c>
      <c r="L278" s="1"/>
    </row>
    <row r="279" spans="1:12" x14ac:dyDescent="0.25">
      <c r="A279" s="1">
        <v>4.0300999999999998E-4</v>
      </c>
      <c r="B279" s="1">
        <v>5.8601169999999999E-6</v>
      </c>
      <c r="C279" s="1">
        <v>5.4820369999999997E-6</v>
      </c>
      <c r="D279" s="1">
        <v>5.630052E-6</v>
      </c>
      <c r="E279" s="1">
        <v>5.4686880000000004E-6</v>
      </c>
      <c r="F279" s="1">
        <v>5.4725090000000002E-6</v>
      </c>
      <c r="G279" s="1">
        <v>6.1147159999999997E-6</v>
      </c>
      <c r="H279" s="1">
        <v>5.9032480000000001E-6</v>
      </c>
      <c r="I279" s="1">
        <v>5.1626600000000003E-6</v>
      </c>
      <c r="J279" s="1">
        <v>6.0592639999999996E-6</v>
      </c>
      <c r="K279" s="1">
        <v>5.1391730000000002E-6</v>
      </c>
      <c r="L279" s="1"/>
    </row>
    <row r="280" spans="1:12" x14ac:dyDescent="0.25">
      <c r="A280" s="1">
        <v>4.0301024280676903E-4</v>
      </c>
      <c r="B280" s="1">
        <v>5.860107E-6</v>
      </c>
      <c r="C280" s="1">
        <v>5.4767480000000001E-6</v>
      </c>
      <c r="D280" s="1">
        <v>5.6266490000000003E-6</v>
      </c>
      <c r="E280" s="1">
        <v>5.4687400000000001E-6</v>
      </c>
      <c r="F280" s="1">
        <v>5.4660179999999999E-6</v>
      </c>
      <c r="G280" s="1">
        <v>6.1143180000000001E-6</v>
      </c>
      <c r="H280" s="1">
        <v>5.900052E-6</v>
      </c>
      <c r="I280" s="1">
        <v>5.1626600000000003E-6</v>
      </c>
      <c r="J280" s="1">
        <v>6.0589149999999999E-6</v>
      </c>
      <c r="K280" s="1">
        <v>5.1391730000000002E-6</v>
      </c>
      <c r="L280" s="1"/>
    </row>
    <row r="281" spans="1:12" x14ac:dyDescent="0.25">
      <c r="A281" s="1">
        <v>4.0301072842030799E-4</v>
      </c>
      <c r="B281" s="1">
        <v>5.8600849999999998E-6</v>
      </c>
      <c r="C281" s="1">
        <v>5.476454E-6</v>
      </c>
      <c r="D281" s="1">
        <v>5.6263099999999997E-6</v>
      </c>
      <c r="E281" s="1">
        <v>5.4676729999999996E-6</v>
      </c>
      <c r="F281" s="1">
        <v>5.4597289999999997E-6</v>
      </c>
      <c r="G281" s="1">
        <v>6.114307E-6</v>
      </c>
      <c r="H281" s="1">
        <v>5.8997020000000001E-6</v>
      </c>
      <c r="I281" s="1">
        <v>5.1626600000000003E-6</v>
      </c>
      <c r="J281" s="1">
        <v>6.0589050000000001E-6</v>
      </c>
      <c r="K281" s="1">
        <v>5.1391730000000002E-6</v>
      </c>
      <c r="L281" s="1"/>
    </row>
    <row r="282" spans="1:12" x14ac:dyDescent="0.25">
      <c r="A282" s="1">
        <v>4.03011699647387E-4</v>
      </c>
      <c r="B282" s="1">
        <v>5.8600459999999998E-6</v>
      </c>
      <c r="C282" s="1">
        <v>5.4764450000000004E-6</v>
      </c>
      <c r="D282" s="1">
        <v>5.6263020000000003E-6</v>
      </c>
      <c r="E282" s="1">
        <v>5.4639289999999996E-6</v>
      </c>
      <c r="F282" s="1">
        <v>5.4554640000000004E-6</v>
      </c>
      <c r="G282" s="1">
        <v>6.1142849999999999E-6</v>
      </c>
      <c r="H282" s="1">
        <v>5.8996920000000002E-6</v>
      </c>
      <c r="I282" s="1">
        <v>5.1626600000000003E-6</v>
      </c>
      <c r="J282" s="1">
        <v>6.0588829999999999E-6</v>
      </c>
      <c r="K282" s="1">
        <v>5.1391730000000002E-6</v>
      </c>
      <c r="L282" s="1"/>
    </row>
    <row r="283" spans="1:12" x14ac:dyDescent="0.25">
      <c r="A283" s="1">
        <v>4.0301302036384399E-4</v>
      </c>
      <c r="B283" s="1">
        <v>5.8600109999999999E-6</v>
      </c>
      <c r="C283" s="1">
        <v>5.4764270000000003E-6</v>
      </c>
      <c r="D283" s="1">
        <v>5.6262819999999997E-6</v>
      </c>
      <c r="E283" s="1">
        <v>5.4577240000000001E-6</v>
      </c>
      <c r="F283" s="1">
        <v>5.4550789999999997E-6</v>
      </c>
      <c r="G283" s="1">
        <v>6.1142419999999997E-6</v>
      </c>
      <c r="H283" s="1">
        <v>5.8996710000000003E-6</v>
      </c>
      <c r="I283" s="1">
        <v>5.1626600000000003E-6</v>
      </c>
      <c r="J283" s="1">
        <v>6.058841E-6</v>
      </c>
      <c r="K283" s="1">
        <v>5.1391730000000002E-6</v>
      </c>
      <c r="L283" s="1"/>
    </row>
    <row r="284" spans="1:12" x14ac:dyDescent="0.25">
      <c r="A284" s="1">
        <v>4.0301467129619099E-4</v>
      </c>
      <c r="B284" s="1">
        <v>5.8599810000000003E-6</v>
      </c>
      <c r="C284" s="1">
        <v>5.476394E-6</v>
      </c>
      <c r="D284" s="1">
        <v>5.6262450000000002E-6</v>
      </c>
      <c r="E284" s="1">
        <v>5.453916E-6</v>
      </c>
      <c r="F284" s="1">
        <v>5.4550689999999999E-6</v>
      </c>
      <c r="G284" s="1">
        <v>6.1142029999999997E-6</v>
      </c>
      <c r="H284" s="1">
        <v>5.899631E-6</v>
      </c>
      <c r="I284" s="1">
        <v>5.1626600000000003E-6</v>
      </c>
      <c r="J284" s="1">
        <v>6.058802E-6</v>
      </c>
      <c r="K284" s="1">
        <v>5.1391730000000002E-6</v>
      </c>
      <c r="L284" s="1"/>
    </row>
    <row r="285" spans="1:12" x14ac:dyDescent="0.25">
      <c r="A285" s="1">
        <v>4.0301618877046602E-4</v>
      </c>
      <c r="B285" s="1">
        <v>5.8599459999999996E-6</v>
      </c>
      <c r="C285" s="1">
        <v>5.4763649999999999E-6</v>
      </c>
      <c r="D285" s="1">
        <v>5.6262119999999999E-6</v>
      </c>
      <c r="E285" s="1">
        <v>5.4536380000000004E-6</v>
      </c>
      <c r="F285" s="1">
        <v>5.4550479999999999E-6</v>
      </c>
      <c r="G285" s="1">
        <v>6.1141749999999998E-6</v>
      </c>
      <c r="H285" s="1">
        <v>5.8995939999999996E-6</v>
      </c>
      <c r="I285" s="1">
        <v>5.1626600000000003E-6</v>
      </c>
      <c r="J285" s="1">
        <v>6.058774E-6</v>
      </c>
      <c r="K285" s="1">
        <v>5.1391730000000002E-6</v>
      </c>
      <c r="L285" s="1"/>
    </row>
    <row r="286" spans="1:12" x14ac:dyDescent="0.25">
      <c r="A286" s="1">
        <v>4.0301696505145001E-4</v>
      </c>
      <c r="B286" s="1">
        <v>5.8599170000000003E-6</v>
      </c>
      <c r="C286" s="1">
        <v>5.4763439999999999E-6</v>
      </c>
      <c r="D286" s="1">
        <v>5.6261869999999999E-6</v>
      </c>
      <c r="E286" s="1">
        <v>5.4536300000000002E-6</v>
      </c>
      <c r="F286" s="1">
        <v>5.4550079999999997E-6</v>
      </c>
      <c r="G286" s="1">
        <v>6.1141359999999998E-6</v>
      </c>
      <c r="H286" s="1">
        <v>5.8995680000000002E-6</v>
      </c>
      <c r="I286" s="1">
        <v>5.1626600000000003E-6</v>
      </c>
      <c r="J286" s="1">
        <v>6.0587360000000003E-6</v>
      </c>
      <c r="K286" s="1">
        <v>5.1391730000000002E-6</v>
      </c>
      <c r="L286" s="1"/>
    </row>
    <row r="287" spans="1:12" x14ac:dyDescent="0.25">
      <c r="A287" s="1">
        <v>4.03018517613418E-4</v>
      </c>
      <c r="B287" s="1">
        <v>5.859838E-6</v>
      </c>
      <c r="C287" s="1">
        <v>5.476316E-6</v>
      </c>
      <c r="D287" s="1">
        <v>5.6261549999999998E-6</v>
      </c>
      <c r="E287" s="1">
        <v>5.4536130000000003E-6</v>
      </c>
      <c r="F287" s="1">
        <v>5.454967E-6</v>
      </c>
      <c r="G287" s="1">
        <v>6.1141060000000002E-6</v>
      </c>
      <c r="H287" s="1">
        <v>5.8995330000000003E-6</v>
      </c>
      <c r="I287" s="1">
        <v>5.1626600000000003E-6</v>
      </c>
      <c r="J287" s="1">
        <v>6.058703E-6</v>
      </c>
      <c r="K287" s="1">
        <v>5.1391730000000002E-6</v>
      </c>
      <c r="L287" s="1"/>
    </row>
    <row r="288" spans="1:12" x14ac:dyDescent="0.25">
      <c r="A288" s="1">
        <v>4.0301999999999997E-4</v>
      </c>
      <c r="B288" s="1">
        <v>5.8597500000000001E-6</v>
      </c>
      <c r="C288" s="1">
        <v>5.4762950000000001E-6</v>
      </c>
      <c r="D288" s="1">
        <v>5.6261259999999997E-6</v>
      </c>
      <c r="E288" s="1">
        <v>5.4535810000000003E-6</v>
      </c>
      <c r="F288" s="1">
        <v>5.4549360000000002E-6</v>
      </c>
      <c r="G288" s="1">
        <v>6.1140229999999998E-6</v>
      </c>
      <c r="H288" s="1">
        <v>5.8995010000000003E-6</v>
      </c>
      <c r="I288" s="1">
        <v>5.1626600000000003E-6</v>
      </c>
      <c r="J288" s="1">
        <v>6.0586290000000001E-6</v>
      </c>
      <c r="K288" s="1">
        <v>5.1391730000000002E-6</v>
      </c>
      <c r="L288" s="1"/>
    </row>
    <row r="289" spans="1:12" x14ac:dyDescent="0.25">
      <c r="A289" s="1">
        <v>4.0302014823865798E-4</v>
      </c>
      <c r="B289" s="1">
        <v>5.8597379999999998E-6</v>
      </c>
      <c r="C289" s="1">
        <v>5.4762350000000001E-6</v>
      </c>
      <c r="D289" s="1">
        <v>5.6260650000000003E-6</v>
      </c>
      <c r="E289" s="1">
        <v>5.453555E-6</v>
      </c>
      <c r="F289" s="1">
        <v>5.4548989999999998E-6</v>
      </c>
      <c r="G289" s="1">
        <v>6.1139169999999999E-6</v>
      </c>
      <c r="H289" s="1">
        <v>5.8994330000000001E-6</v>
      </c>
      <c r="I289" s="1">
        <v>5.1626600000000003E-6</v>
      </c>
      <c r="J289" s="1">
        <v>6.0585160000000001E-6</v>
      </c>
      <c r="K289" s="1">
        <v>5.1391730000000002E-6</v>
      </c>
      <c r="L289" s="1"/>
    </row>
    <row r="290" spans="1:12" x14ac:dyDescent="0.25">
      <c r="A290" s="1">
        <v>4.0302044471597398E-4</v>
      </c>
      <c r="B290" s="1">
        <v>5.8597150000000002E-6</v>
      </c>
      <c r="C290" s="1">
        <v>5.4761529999999999E-6</v>
      </c>
      <c r="D290" s="1">
        <v>5.6259699999999996E-6</v>
      </c>
      <c r="E290" s="1">
        <v>5.4535380000000002E-6</v>
      </c>
      <c r="F290" s="1">
        <v>5.4548559999999997E-6</v>
      </c>
      <c r="G290" s="1">
        <v>6.1139040000000001E-6</v>
      </c>
      <c r="H290" s="1">
        <v>5.8993259999999999E-6</v>
      </c>
      <c r="I290" s="1">
        <v>5.1626600000000003E-6</v>
      </c>
      <c r="J290" s="1">
        <v>6.0585009999999999E-6</v>
      </c>
      <c r="K290" s="1">
        <v>5.1391730000000002E-6</v>
      </c>
      <c r="L290" s="1"/>
    </row>
    <row r="291" spans="1:12" x14ac:dyDescent="0.25">
      <c r="A291" s="1">
        <v>4.0302222357987098E-4</v>
      </c>
      <c r="B291" s="1">
        <v>5.8595700000000002E-6</v>
      </c>
      <c r="C291" s="1">
        <v>5.4761419999999999E-6</v>
      </c>
      <c r="D291" s="1">
        <v>5.6259580000000001E-6</v>
      </c>
      <c r="E291" s="1">
        <v>5.4535130000000001E-6</v>
      </c>
      <c r="F291" s="1">
        <v>5.4548200000000004E-6</v>
      </c>
      <c r="G291" s="1">
        <v>6.1138760000000002E-6</v>
      </c>
      <c r="H291" s="1">
        <v>5.8993109999999997E-6</v>
      </c>
      <c r="I291" s="1">
        <v>5.1626600000000003E-6</v>
      </c>
      <c r="J291" s="1">
        <v>6.0584719999999998E-6</v>
      </c>
      <c r="K291" s="1">
        <v>5.1391730000000002E-6</v>
      </c>
      <c r="L291" s="1"/>
    </row>
    <row r="292" spans="1:12" x14ac:dyDescent="0.25">
      <c r="A292" s="1">
        <v>4.0317164814725399E-4</v>
      </c>
      <c r="B292" s="1">
        <v>5.8498299999999999E-6</v>
      </c>
      <c r="C292" s="1">
        <v>5.4761209999999999E-6</v>
      </c>
      <c r="D292" s="1">
        <v>5.6259330000000001E-6</v>
      </c>
      <c r="E292" s="1">
        <v>5.453502E-6</v>
      </c>
      <c r="F292" s="1">
        <v>5.4547719999999999E-6</v>
      </c>
      <c r="G292" s="1">
        <v>6.1136929999999996E-6</v>
      </c>
      <c r="H292" s="1">
        <v>5.899284E-6</v>
      </c>
      <c r="I292" s="1">
        <v>5.1626600000000003E-6</v>
      </c>
      <c r="J292" s="1">
        <v>6.0582739999999998E-6</v>
      </c>
      <c r="K292" s="1">
        <v>5.1391730000000002E-6</v>
      </c>
      <c r="L292" s="1"/>
    </row>
    <row r="293" spans="1:12" x14ac:dyDescent="0.25">
      <c r="A293" s="1">
        <v>4.03323444533166E-4</v>
      </c>
      <c r="B293" s="1">
        <v>5.8397399999999996E-6</v>
      </c>
      <c r="C293" s="1">
        <v>5.4759789999999998E-6</v>
      </c>
      <c r="D293" s="1">
        <v>5.6257719999999996E-6</v>
      </c>
      <c r="E293" s="1">
        <v>5.4534759999999997E-6</v>
      </c>
      <c r="F293" s="1">
        <v>5.4547270000000002E-6</v>
      </c>
      <c r="G293" s="1">
        <v>6.1020329999999996E-6</v>
      </c>
      <c r="H293" s="1">
        <v>5.8990949999999996E-6</v>
      </c>
      <c r="I293" s="1">
        <v>5.1626600000000003E-6</v>
      </c>
      <c r="J293" s="1">
        <v>6.045946E-6</v>
      </c>
      <c r="K293" s="1">
        <v>5.1391730000000002E-6</v>
      </c>
      <c r="L293" s="1"/>
    </row>
    <row r="294" spans="1:12" x14ac:dyDescent="0.25">
      <c r="A294" s="1">
        <v>4.0362703730499101E-4</v>
      </c>
      <c r="B294" s="1">
        <v>5.8099650000000004E-6</v>
      </c>
      <c r="C294" s="1">
        <v>5.4667340000000002E-6</v>
      </c>
      <c r="D294" s="1">
        <v>5.615483E-6</v>
      </c>
      <c r="E294" s="1">
        <v>5.4534430000000003E-6</v>
      </c>
      <c r="F294" s="1">
        <v>5.4547030000000003E-6</v>
      </c>
      <c r="G294" s="1">
        <v>6.0894889999999998E-6</v>
      </c>
      <c r="H294" s="1">
        <v>5.8873600000000003E-6</v>
      </c>
      <c r="I294" s="1">
        <v>5.1626600000000003E-6</v>
      </c>
      <c r="J294" s="1">
        <v>6.0321030000000001E-6</v>
      </c>
      <c r="K294" s="1">
        <v>5.1391730000000002E-6</v>
      </c>
      <c r="L294" s="1"/>
    </row>
    <row r="295" spans="1:12" x14ac:dyDescent="0.25">
      <c r="A295" s="1">
        <v>4.0423422284864102E-4</v>
      </c>
      <c r="B295" s="1">
        <v>5.7151889999999998E-6</v>
      </c>
      <c r="C295" s="1">
        <v>5.4561789999999996E-6</v>
      </c>
      <c r="D295" s="1">
        <v>5.6038469999999998E-6</v>
      </c>
      <c r="E295" s="1">
        <v>5.4533669999999999E-6</v>
      </c>
      <c r="F295" s="1">
        <v>5.4546789999999997E-6</v>
      </c>
      <c r="G295" s="1">
        <v>6.0508160000000002E-6</v>
      </c>
      <c r="H295" s="1">
        <v>5.8740500000000001E-6</v>
      </c>
      <c r="I295" s="1">
        <v>5.6393000000000004E-6</v>
      </c>
      <c r="J295" s="1">
        <v>5.99002E-6</v>
      </c>
      <c r="K295" s="1">
        <v>5.1391730000000002E-6</v>
      </c>
      <c r="L295" s="1"/>
    </row>
    <row r="296" spans="1:12" x14ac:dyDescent="0.25">
      <c r="A296" s="1">
        <v>4.0476911405829398E-4</v>
      </c>
      <c r="B296" s="1">
        <v>5.5946489999999996E-6</v>
      </c>
      <c r="C296" s="1">
        <v>5.4235909999999996E-6</v>
      </c>
      <c r="D296" s="1">
        <v>5.5680069999999999E-6</v>
      </c>
      <c r="E296" s="1">
        <v>5.453357E-6</v>
      </c>
      <c r="F296" s="1">
        <v>5.4546780000000003E-6</v>
      </c>
      <c r="G296" s="1">
        <v>5.931904E-6</v>
      </c>
      <c r="H296" s="1">
        <v>5.8337289999999999E-6</v>
      </c>
      <c r="I296" s="1">
        <v>5.6392610000000004E-6</v>
      </c>
      <c r="J296" s="1">
        <v>5.8774790000000001E-6</v>
      </c>
      <c r="K296" s="1">
        <v>5.1391730000000002E-6</v>
      </c>
      <c r="L296" s="1"/>
    </row>
    <row r="297" spans="1:12" x14ac:dyDescent="0.25">
      <c r="A297" s="1">
        <v>4.0484785919561202E-4</v>
      </c>
      <c r="B297" s="1">
        <v>5.5707440000000002E-6</v>
      </c>
      <c r="C297" s="1">
        <v>5.3181830000000003E-6</v>
      </c>
      <c r="D297" s="1">
        <v>5.4513940000000003E-6</v>
      </c>
      <c r="E297" s="1">
        <v>5.4533370000000003E-6</v>
      </c>
      <c r="F297" s="1">
        <v>5.4546729999999999E-6</v>
      </c>
      <c r="G297" s="1">
        <v>5.8418690000000001E-6</v>
      </c>
      <c r="H297" s="1">
        <v>5.7247380000000002E-6</v>
      </c>
      <c r="I297" s="1">
        <v>5.6392180000000002E-6</v>
      </c>
      <c r="J297" s="1">
        <v>5.7720199999999997E-6</v>
      </c>
      <c r="K297" s="1">
        <v>5.1391730000000002E-6</v>
      </c>
      <c r="L297" s="1"/>
    </row>
    <row r="298" spans="1:12" x14ac:dyDescent="0.25">
      <c r="A298" s="1">
        <v>4.0509740113210701E-4</v>
      </c>
      <c r="B298" s="1">
        <v>5.4807489999999998E-6</v>
      </c>
      <c r="C298" s="1">
        <v>5.2048440000000001E-6</v>
      </c>
      <c r="D298" s="1">
        <v>5.3200629999999997E-6</v>
      </c>
      <c r="E298" s="1">
        <v>5.4532109999999998E-6</v>
      </c>
      <c r="F298" s="1">
        <v>5.4545129999999998E-6</v>
      </c>
      <c r="G298" s="1">
        <v>5.822625E-6</v>
      </c>
      <c r="H298" s="1">
        <v>5.6116739999999997E-6</v>
      </c>
      <c r="I298" s="1">
        <v>5.6391760000000003E-6</v>
      </c>
      <c r="J298" s="1">
        <v>5.7506039999999997E-6</v>
      </c>
      <c r="K298" s="1">
        <v>5.1391730000000002E-6</v>
      </c>
      <c r="L298" s="1"/>
    </row>
    <row r="299" spans="1:12" x14ac:dyDescent="0.25">
      <c r="A299" s="1">
        <v>4.0530887440743399E-4</v>
      </c>
      <c r="B299" s="1">
        <v>5.4091420000000003E-6</v>
      </c>
      <c r="C299" s="1">
        <v>5.1175060000000003E-6</v>
      </c>
      <c r="D299" s="1">
        <v>5.2174600000000002E-6</v>
      </c>
      <c r="E299" s="1">
        <v>5.4447249999999998E-6</v>
      </c>
      <c r="F299" s="1">
        <v>5.4528529999999997E-6</v>
      </c>
      <c r="G299" s="1">
        <v>5.7090290000000001E-6</v>
      </c>
      <c r="H299" s="1">
        <v>5.5907599999999996E-6</v>
      </c>
      <c r="I299" s="1">
        <v>5.6391449999999997E-6</v>
      </c>
      <c r="J299" s="1">
        <v>5.6655210000000002E-6</v>
      </c>
      <c r="K299" s="1">
        <v>5.1391730000000002E-6</v>
      </c>
      <c r="L299" s="1"/>
    </row>
    <row r="300" spans="1:12" x14ac:dyDescent="0.25">
      <c r="A300" s="1">
        <v>4.0585104528012702E-4</v>
      </c>
      <c r="B300" s="1">
        <v>5.2293820000000002E-6</v>
      </c>
      <c r="C300" s="1">
        <v>4.9796459999999997E-6</v>
      </c>
      <c r="D300" s="1">
        <v>5.0712230000000003E-6</v>
      </c>
      <c r="E300" s="1">
        <v>5.4350469999999999E-6</v>
      </c>
      <c r="F300" s="1">
        <v>5.4460869999999997E-6</v>
      </c>
      <c r="G300" s="1">
        <v>5.5480070000000001E-6</v>
      </c>
      <c r="H300" s="1">
        <v>5.5147949999999998E-6</v>
      </c>
      <c r="I300" s="1">
        <v>5.6391069999999999E-6</v>
      </c>
      <c r="J300" s="1">
        <v>5.5811459999999998E-6</v>
      </c>
      <c r="K300" s="1">
        <v>5.1391730000000002E-6</v>
      </c>
      <c r="L300" s="1"/>
    </row>
    <row r="301" spans="1:12" x14ac:dyDescent="0.25">
      <c r="A301" s="1">
        <v>4.06305501942454E-4</v>
      </c>
      <c r="B301" s="1">
        <v>5.0686869999999997E-6</v>
      </c>
      <c r="C301" s="1">
        <v>4.8134289999999997E-6</v>
      </c>
      <c r="D301" s="1">
        <v>4.8899630000000002E-6</v>
      </c>
      <c r="E301" s="1">
        <v>5.4050260000000002E-6</v>
      </c>
      <c r="F301" s="1">
        <v>5.4379729999999997E-6</v>
      </c>
      <c r="G301" s="1">
        <v>5.463665E-6</v>
      </c>
      <c r="H301" s="1">
        <v>5.4354599999999996E-6</v>
      </c>
      <c r="I301" s="1">
        <v>5.6390300000000001E-6</v>
      </c>
      <c r="J301" s="1">
        <v>5.40695E-6</v>
      </c>
      <c r="K301" s="1">
        <v>5.1391730000000002E-6</v>
      </c>
      <c r="L301" s="1"/>
    </row>
    <row r="302" spans="1:12" x14ac:dyDescent="0.25">
      <c r="A302" s="1">
        <v>4.0696380751844999E-4</v>
      </c>
      <c r="B302" s="1">
        <v>4.8333440000000003E-6</v>
      </c>
      <c r="C302" s="1">
        <v>4.6359099999999998E-6</v>
      </c>
      <c r="D302" s="1">
        <v>4.699123E-6</v>
      </c>
      <c r="E302" s="1">
        <v>5.3117679999999997E-6</v>
      </c>
      <c r="F302" s="1">
        <v>5.4161060000000003E-6</v>
      </c>
      <c r="G302" s="1">
        <v>5.2884089999999997E-6</v>
      </c>
      <c r="H302" s="1">
        <v>5.2712550000000001E-6</v>
      </c>
      <c r="I302" s="1">
        <v>5.6390219999999999E-6</v>
      </c>
      <c r="J302" s="1">
        <v>5.2188239999999997E-6</v>
      </c>
      <c r="K302" s="1">
        <v>5.1391730000000002E-6</v>
      </c>
      <c r="L302" s="1"/>
    </row>
    <row r="303" spans="1:12" x14ac:dyDescent="0.25">
      <c r="A303" s="1">
        <v>4.0827739383576101E-4</v>
      </c>
      <c r="B303" s="1">
        <v>4.3862670000000004E-6</v>
      </c>
      <c r="C303" s="1">
        <v>4.2871339999999997E-6</v>
      </c>
      <c r="D303" s="1">
        <v>4.3291879999999997E-6</v>
      </c>
      <c r="E303" s="1">
        <v>4.2373269999999998E-6</v>
      </c>
      <c r="F303" s="1">
        <v>4.8238999999999997E-6</v>
      </c>
      <c r="G303" s="1">
        <v>5.0295309999999997E-6</v>
      </c>
      <c r="H303" s="1">
        <v>5.0925440000000003E-6</v>
      </c>
      <c r="I303" s="1">
        <v>5.6390029999999996E-6</v>
      </c>
      <c r="J303" s="1">
        <v>4.9306109999999999E-6</v>
      </c>
      <c r="K303" s="1">
        <v>5.1391730000000002E-6</v>
      </c>
      <c r="L303" s="1"/>
    </row>
    <row r="304" spans="1:12" x14ac:dyDescent="0.25">
      <c r="A304" s="1">
        <v>4.0955520881805099E-4</v>
      </c>
      <c r="B304" s="1">
        <v>4.0172019999999999E-6</v>
      </c>
      <c r="C304" s="1">
        <v>3.9244029999999999E-6</v>
      </c>
      <c r="D304" s="1">
        <v>3.9492509999999997E-6</v>
      </c>
      <c r="E304" s="1">
        <v>3.8163999999999996E-6</v>
      </c>
      <c r="F304" s="1">
        <v>4.2089450000000002E-6</v>
      </c>
      <c r="G304" s="1">
        <v>4.5392760000000001E-6</v>
      </c>
      <c r="H304" s="1">
        <v>4.8429959999999999E-6</v>
      </c>
      <c r="I304" s="1">
        <v>4.3889399999999999E-6</v>
      </c>
      <c r="J304" s="1">
        <v>4.5211699999999996E-6</v>
      </c>
      <c r="K304" s="1">
        <v>4.8917299999999997E-6</v>
      </c>
      <c r="L304" s="1"/>
    </row>
    <row r="305" spans="1:12" x14ac:dyDescent="0.25">
      <c r="A305" s="1">
        <v>4.1142632169088801E-4</v>
      </c>
      <c r="B305" s="1">
        <v>3.6142590000000002E-6</v>
      </c>
      <c r="C305" s="1">
        <v>3.5574040000000001E-6</v>
      </c>
      <c r="D305" s="1">
        <v>3.571629E-6</v>
      </c>
      <c r="E305" s="1">
        <v>3.5163999999999999E-6</v>
      </c>
      <c r="F305" s="1">
        <v>3.5097691999999999E-6</v>
      </c>
      <c r="G305" s="1">
        <v>4.1586939999999999E-6</v>
      </c>
      <c r="H305" s="1">
        <v>4.4282119999999997E-6</v>
      </c>
      <c r="I305" s="1">
        <v>4.1373930000000004E-6</v>
      </c>
      <c r="J305" s="1">
        <v>4.1024790000000002E-6</v>
      </c>
      <c r="K305" s="1">
        <v>4.3917300000000002E-6</v>
      </c>
      <c r="L305" s="1"/>
    </row>
    <row r="306" spans="1:12" x14ac:dyDescent="0.25">
      <c r="A306" s="1">
        <v>4.1381971455738798E-4</v>
      </c>
      <c r="B306" s="1">
        <v>3.2888620000000002E-6</v>
      </c>
      <c r="C306" s="1">
        <v>3.225021E-6</v>
      </c>
      <c r="D306" s="1">
        <v>3.2374339999999998E-6</v>
      </c>
      <c r="E306" s="1">
        <v>3.1116399999999998E-6</v>
      </c>
      <c r="F306" s="1">
        <v>3.4023426999999999E-6</v>
      </c>
      <c r="G306" s="1">
        <v>3.7369740000000001E-6</v>
      </c>
      <c r="H306" s="1">
        <v>4.0410860000000002E-6</v>
      </c>
      <c r="I306" s="1">
        <v>3.6311490000000001E-6</v>
      </c>
      <c r="J306" s="1">
        <v>3.7166760000000001E-6</v>
      </c>
      <c r="K306" s="1">
        <v>3.9391729999999998E-6</v>
      </c>
      <c r="L306" s="1"/>
    </row>
    <row r="307" spans="1:12" x14ac:dyDescent="0.25">
      <c r="A307" s="1">
        <v>4.18606500290387E-4</v>
      </c>
      <c r="B307" s="1">
        <v>2.9557069999999999E-6</v>
      </c>
      <c r="C307" s="1">
        <v>2.8513830000000001E-6</v>
      </c>
      <c r="D307" s="1">
        <v>2.8742060000000001E-6</v>
      </c>
      <c r="E307" s="1">
        <v>2.7163999999999999E-6</v>
      </c>
      <c r="F307" s="1">
        <v>2.5856490000000002E-6</v>
      </c>
      <c r="G307" s="1">
        <v>3.4065290000000001E-6</v>
      </c>
      <c r="H307" s="1">
        <v>3.6477179999999999E-6</v>
      </c>
      <c r="I307" s="1">
        <v>3.2243519999999999E-6</v>
      </c>
      <c r="J307" s="1">
        <v>3.3552550000000001E-6</v>
      </c>
      <c r="K307" s="1">
        <v>3.5391729999999998E-6</v>
      </c>
      <c r="L307" s="1"/>
    </row>
    <row r="308" spans="1:12" x14ac:dyDescent="0.25">
      <c r="A308" s="1">
        <v>4.2415069436769202E-4</v>
      </c>
      <c r="B308" s="1">
        <v>2.7876030000000001E-6</v>
      </c>
      <c r="C308" s="1">
        <v>2.645111E-6</v>
      </c>
      <c r="D308" s="1">
        <v>2.6810599999999998E-6</v>
      </c>
      <c r="E308" s="1">
        <v>2.7163999999999999E-6</v>
      </c>
      <c r="F308" s="1">
        <v>2.5856490000000002E-6</v>
      </c>
      <c r="G308" s="1">
        <v>3.0766139999999999E-6</v>
      </c>
      <c r="H308" s="1">
        <v>3.3053349999999998E-6</v>
      </c>
      <c r="I308" s="1">
        <v>3.0606649999999999E-6</v>
      </c>
      <c r="J308" s="1">
        <v>3.0348990000000001E-6</v>
      </c>
      <c r="K308" s="1">
        <v>3.2391730000000001E-6</v>
      </c>
      <c r="L308" s="1"/>
    </row>
    <row r="309" spans="1:12" x14ac:dyDescent="0.25">
      <c r="A309" s="1">
        <v>4.3235424517534002E-4</v>
      </c>
      <c r="B309" s="1">
        <v>2.6914429999999999E-6</v>
      </c>
      <c r="C309" s="1">
        <v>2.518372E-6</v>
      </c>
      <c r="D309" s="1">
        <v>2.5674569999999999E-6</v>
      </c>
      <c r="E309" s="1">
        <v>2.7163999999999999E-6</v>
      </c>
      <c r="F309" s="1">
        <v>2.5856490000000002E-6</v>
      </c>
      <c r="G309" s="1">
        <v>2.9157229999999999E-6</v>
      </c>
      <c r="H309" s="1">
        <v>2.9623699999999998E-6</v>
      </c>
      <c r="I309" s="1">
        <v>2.8553790999999998E-6</v>
      </c>
      <c r="J309" s="1">
        <v>2.8739009999999999E-6</v>
      </c>
      <c r="K309" s="1">
        <v>3.1791729999999999E-6</v>
      </c>
      <c r="L309" s="1"/>
    </row>
    <row r="310" spans="1:12" x14ac:dyDescent="0.25">
      <c r="A310" s="1">
        <v>4.4174657241430402E-4</v>
      </c>
      <c r="B310" s="1">
        <v>2.6304829999999998E-6</v>
      </c>
      <c r="C310" s="1">
        <v>2.4549450000000002E-6</v>
      </c>
      <c r="D310" s="1">
        <v>2.5065780000000001E-6</v>
      </c>
      <c r="E310" s="1">
        <v>2.7341639999999999E-6</v>
      </c>
      <c r="F310" s="1">
        <v>2.5856490000000002E-6</v>
      </c>
      <c r="G310" s="1">
        <v>2.823954E-6</v>
      </c>
      <c r="H310" s="1">
        <v>2.8003169999999999E-6</v>
      </c>
      <c r="I310" s="1">
        <v>2.7133222E-6</v>
      </c>
      <c r="J310" s="1">
        <v>2.7874030000000001E-6</v>
      </c>
      <c r="K310" s="1">
        <v>3.1391729999999998E-6</v>
      </c>
      <c r="L310" s="1"/>
    </row>
    <row r="311" spans="1:12" x14ac:dyDescent="0.25">
      <c r="A311" s="1">
        <v>4.6174657241430402E-4</v>
      </c>
      <c r="B311" s="1">
        <v>2.552381E-6</v>
      </c>
      <c r="C311" s="1">
        <v>2.3696179999999998E-6</v>
      </c>
      <c r="D311" s="1">
        <v>2.4235429999999999E-6</v>
      </c>
      <c r="E311" s="1">
        <v>2.7163999999999999E-6</v>
      </c>
      <c r="F311" s="1">
        <v>2.5856490000000002E-6</v>
      </c>
      <c r="G311" s="1">
        <v>2.7627989999999998E-6</v>
      </c>
      <c r="H311" s="1">
        <v>2.7075700000000002E-6</v>
      </c>
      <c r="I311" s="1">
        <v>2.7133222E-6</v>
      </c>
      <c r="J311" s="1">
        <v>2.724757E-6</v>
      </c>
      <c r="K311" s="1">
        <v>3.1391729999999998E-6</v>
      </c>
      <c r="L311" s="1"/>
    </row>
    <row r="312" spans="1:12" x14ac:dyDescent="0.25">
      <c r="A312" s="1">
        <v>5.0002E-4</v>
      </c>
      <c r="B312" s="1">
        <v>2.477854E-6</v>
      </c>
      <c r="C312" s="1">
        <v>2.2950730000000002E-6</v>
      </c>
      <c r="D312" s="1">
        <v>2.3483820000000002E-6</v>
      </c>
      <c r="E312" s="1">
        <v>2.7163999999999999E-6</v>
      </c>
      <c r="F312" s="1">
        <v>2.5856490000000002E-6</v>
      </c>
      <c r="G312" s="1">
        <v>2.6860790000000001E-6</v>
      </c>
      <c r="H312" s="1">
        <v>2.6473500000000002E-6</v>
      </c>
      <c r="I312" s="1">
        <v>2.7133222E-6</v>
      </c>
      <c r="J312" s="1">
        <v>2.6487620000000002E-6</v>
      </c>
      <c r="K312" s="1">
        <v>3.1391729999999998E-6</v>
      </c>
      <c r="L312" s="1"/>
    </row>
    <row r="313" spans="1:12" x14ac:dyDescent="0.25">
      <c r="A313" s="1">
        <v>5.0002599999999999E-4</v>
      </c>
      <c r="B313" s="1">
        <v>2.4778459999999998E-6</v>
      </c>
      <c r="C313" s="1">
        <v>2.2866930000000001E-6</v>
      </c>
      <c r="D313" s="1">
        <v>2.3426759999999998E-6</v>
      </c>
      <c r="E313" s="1">
        <v>2.9001259999999999E-6</v>
      </c>
      <c r="F313" s="1">
        <v>2.5856490000000002E-6</v>
      </c>
      <c r="G313" s="1">
        <v>2.6121200000000001E-6</v>
      </c>
      <c r="H313" s="1">
        <v>2.5702399999999998E-6</v>
      </c>
      <c r="I313" s="1">
        <v>2.7133222E-6</v>
      </c>
      <c r="J313" s="1">
        <v>2.5761810000000001E-6</v>
      </c>
      <c r="K313" s="1">
        <v>3.1391729999999998E-6</v>
      </c>
      <c r="L313" s="1"/>
    </row>
    <row r="314" spans="1:12" x14ac:dyDescent="0.25">
      <c r="A314" s="1">
        <v>5.0003000000000005E-4</v>
      </c>
      <c r="B314" s="1">
        <v>2.4778639999999999E-6</v>
      </c>
      <c r="C314" s="1">
        <v>2.286698E-6</v>
      </c>
      <c r="D314" s="1">
        <v>2.342684E-6</v>
      </c>
      <c r="E314" s="1">
        <v>2.6885179999999998E-6</v>
      </c>
      <c r="F314" s="1">
        <v>2.5856490000000002E-6</v>
      </c>
      <c r="G314" s="1">
        <v>2.612116E-6</v>
      </c>
      <c r="H314" s="1">
        <v>2.4969920000000002E-6</v>
      </c>
      <c r="I314" s="1">
        <v>2.7133222E-6</v>
      </c>
      <c r="J314" s="1">
        <v>2.5761740000000001E-6</v>
      </c>
      <c r="K314" s="1">
        <v>3.175702E-6</v>
      </c>
      <c r="L314" s="1"/>
    </row>
    <row r="315" spans="1:12" x14ac:dyDescent="0.25">
      <c r="A315" s="1">
        <v>5.0003600000000004E-4</v>
      </c>
      <c r="B315" s="1">
        <v>2.4779640000000001E-6</v>
      </c>
      <c r="C315" s="1">
        <v>2.286712E-6</v>
      </c>
      <c r="D315" s="1">
        <v>2.3426989999999998E-6</v>
      </c>
      <c r="E315" s="1">
        <v>2.5563680000000002E-6</v>
      </c>
      <c r="F315" s="1">
        <v>2.5856490000000002E-6</v>
      </c>
      <c r="G315" s="1">
        <v>2.612134E-6</v>
      </c>
      <c r="H315" s="1">
        <v>2.4969850000000002E-6</v>
      </c>
      <c r="I315" s="1">
        <v>2.7133222E-6</v>
      </c>
      <c r="J315" s="1">
        <v>2.576193E-6</v>
      </c>
      <c r="K315" s="1">
        <v>3.3806330000000001E-6</v>
      </c>
      <c r="L315" s="1"/>
    </row>
    <row r="316" spans="1:12" x14ac:dyDescent="0.25">
      <c r="A316" s="1">
        <v>5.0199999999999995E-4</v>
      </c>
      <c r="B316" s="1">
        <v>2.558701E-6</v>
      </c>
      <c r="C316" s="1">
        <v>2.2867430000000002E-6</v>
      </c>
      <c r="D316" s="1">
        <v>2.3427329999999999E-6</v>
      </c>
      <c r="E316" s="1">
        <v>2.4895710000000001E-6</v>
      </c>
      <c r="F316" s="1">
        <v>2.5856490000000002E-6</v>
      </c>
      <c r="G316" s="1">
        <v>2.6122420000000001E-6</v>
      </c>
      <c r="H316" s="1">
        <v>2.497002E-6</v>
      </c>
      <c r="I316" s="1">
        <v>2.7133222E-6</v>
      </c>
      <c r="J316" s="1">
        <v>2.5762999999999998E-6</v>
      </c>
      <c r="K316" s="1">
        <v>3.065335E-6</v>
      </c>
      <c r="L316" s="1"/>
    </row>
    <row r="317" spans="1:12" x14ac:dyDescent="0.25">
      <c r="A317" s="1">
        <v>5.0200034020491096E-4</v>
      </c>
      <c r="B317" s="1">
        <v>2.558708E-6</v>
      </c>
      <c r="C317" s="1">
        <v>2.3588830000000001E-6</v>
      </c>
      <c r="D317" s="1">
        <v>2.4184960000000001E-6</v>
      </c>
      <c r="E317" s="1">
        <v>2.4029209999999998E-6</v>
      </c>
      <c r="F317" s="1">
        <v>2.4309389999999999E-6</v>
      </c>
      <c r="G317" s="1">
        <v>2.696205E-6</v>
      </c>
      <c r="H317" s="1">
        <v>2.4971030000000001E-6</v>
      </c>
      <c r="I317" s="1">
        <v>2.7133222E-6</v>
      </c>
      <c r="J317" s="1">
        <v>2.6600229999999999E-6</v>
      </c>
      <c r="K317" s="1">
        <v>2.7543579999999999E-6</v>
      </c>
      <c r="L317" s="1"/>
    </row>
    <row r="318" spans="1:12" x14ac:dyDescent="0.25">
      <c r="A318" s="1">
        <v>5.0200102061473298E-4</v>
      </c>
      <c r="B318" s="1">
        <v>2.5587230000000002E-6</v>
      </c>
      <c r="C318" s="1">
        <v>2.3588939999999998E-6</v>
      </c>
      <c r="D318" s="1">
        <v>2.4185070000000002E-6</v>
      </c>
      <c r="E318" s="1">
        <v>2.330824E-6</v>
      </c>
      <c r="F318" s="1">
        <v>2.3497000000000001E-6</v>
      </c>
      <c r="G318" s="1">
        <v>2.6976919999999998E-6</v>
      </c>
      <c r="H318" s="1">
        <v>2.5781360000000001E-6</v>
      </c>
      <c r="I318" s="1">
        <v>2.7133222E-6</v>
      </c>
      <c r="J318" s="1">
        <v>2.6609229999999998E-6</v>
      </c>
      <c r="K318" s="1">
        <v>2.606065E-6</v>
      </c>
      <c r="L318" s="1"/>
    </row>
    <row r="319" spans="1:12" x14ac:dyDescent="0.25">
      <c r="A319" s="1">
        <v>5.0200238143437701E-4</v>
      </c>
      <c r="B319" s="1">
        <v>2.5587530000000001E-6</v>
      </c>
      <c r="C319" s="1">
        <v>2.3589180000000001E-6</v>
      </c>
      <c r="D319" s="1">
        <v>2.418529E-6</v>
      </c>
      <c r="E319" s="1">
        <v>2.3195150000000002E-6</v>
      </c>
      <c r="F319" s="1">
        <v>2.2943790000000001E-6</v>
      </c>
      <c r="G319" s="1">
        <v>2.6977029999999999E-6</v>
      </c>
      <c r="H319" s="1">
        <v>2.5781470000000002E-6</v>
      </c>
      <c r="I319" s="1">
        <v>2.7133222E-6</v>
      </c>
      <c r="J319" s="1">
        <v>2.6609350000000001E-6</v>
      </c>
      <c r="K319" s="1">
        <v>2.520814E-6</v>
      </c>
      <c r="L319" s="1"/>
    </row>
    <row r="320" spans="1:12" x14ac:dyDescent="0.25">
      <c r="A320" s="1">
        <v>5.0200510307366595E-4</v>
      </c>
      <c r="B320" s="1">
        <v>2.5588130000000001E-6</v>
      </c>
      <c r="C320" s="1">
        <v>2.3589649999999999E-6</v>
      </c>
      <c r="D320" s="1">
        <v>2.4185720000000001E-6</v>
      </c>
      <c r="E320" s="1">
        <v>2.319502E-6</v>
      </c>
      <c r="F320" s="1">
        <v>2.223249E-6</v>
      </c>
      <c r="G320" s="1">
        <v>2.6977250000000001E-6</v>
      </c>
      <c r="H320" s="1">
        <v>2.5781689999999999E-6</v>
      </c>
      <c r="I320" s="1">
        <v>2.7133222E-6</v>
      </c>
      <c r="J320" s="1">
        <v>2.6609569999999999E-6</v>
      </c>
      <c r="K320" s="1">
        <v>2.4634309999999998E-6</v>
      </c>
      <c r="L320" s="1"/>
    </row>
    <row r="321" spans="1:12" x14ac:dyDescent="0.25">
      <c r="A321" s="1">
        <v>5.0200667892338999E-4</v>
      </c>
      <c r="B321" s="1">
        <v>2.5588470000000002E-6</v>
      </c>
      <c r="C321" s="1">
        <v>2.3590030000000001E-6</v>
      </c>
      <c r="D321" s="1">
        <v>2.4186090000000001E-6</v>
      </c>
      <c r="E321" s="1">
        <v>2.3195189999999999E-6</v>
      </c>
      <c r="F321" s="1">
        <v>2.1556059999999999E-6</v>
      </c>
      <c r="G321" s="1">
        <v>2.6977699999999998E-6</v>
      </c>
      <c r="H321" s="1">
        <v>2.5782129999999999E-6</v>
      </c>
      <c r="I321" s="1">
        <v>2.8011277999999998E-6</v>
      </c>
      <c r="J321" s="1">
        <v>2.6610009999999998E-6</v>
      </c>
      <c r="K321" s="1">
        <v>2.3908820000000002E-6</v>
      </c>
      <c r="L321" s="1"/>
    </row>
    <row r="322" spans="1:12" x14ac:dyDescent="0.25">
      <c r="A322" s="1">
        <v>5.0200776775502205E-4</v>
      </c>
      <c r="B322" s="1">
        <v>2.558871E-6</v>
      </c>
      <c r="C322" s="1">
        <v>2.3590249999999998E-6</v>
      </c>
      <c r="D322" s="1">
        <v>2.418637E-6</v>
      </c>
      <c r="E322" s="1">
        <v>2.3195489999999999E-6</v>
      </c>
      <c r="F322" s="1">
        <v>2.154366E-6</v>
      </c>
      <c r="G322" s="1">
        <v>2.6978069999999998E-6</v>
      </c>
      <c r="H322" s="1">
        <v>2.5782499999999998E-6</v>
      </c>
      <c r="I322" s="1">
        <v>2.6982799999999999E-6</v>
      </c>
      <c r="J322" s="1">
        <v>2.6610379999999998E-6</v>
      </c>
      <c r="K322" s="1">
        <v>2.3245220000000001E-6</v>
      </c>
      <c r="L322" s="1"/>
    </row>
    <row r="323" spans="1:12" x14ac:dyDescent="0.25">
      <c r="A323" s="1">
        <v>5.0200875747865496E-4</v>
      </c>
      <c r="B323" s="1">
        <v>2.5588930000000002E-6</v>
      </c>
      <c r="C323" s="1">
        <v>2.3590420000000001E-6</v>
      </c>
      <c r="D323" s="1">
        <v>2.4186590000000002E-6</v>
      </c>
      <c r="E323" s="1">
        <v>2.390377E-6</v>
      </c>
      <c r="F323" s="1">
        <v>2.1543630000000001E-6</v>
      </c>
      <c r="G323" s="1">
        <v>2.6978350000000001E-6</v>
      </c>
      <c r="H323" s="1">
        <v>2.5782810000000001E-6</v>
      </c>
      <c r="I323" s="1">
        <v>2.5491709999999999E-6</v>
      </c>
      <c r="J323" s="1">
        <v>2.661067E-6</v>
      </c>
      <c r="K323" s="1">
        <v>2.3245329999999998E-6</v>
      </c>
      <c r="L323" s="1"/>
    </row>
    <row r="324" spans="1:12" x14ac:dyDescent="0.25">
      <c r="A324" s="1">
        <v>5.0200893507352097E-4</v>
      </c>
      <c r="B324" s="1">
        <v>2.5588969999999999E-6</v>
      </c>
      <c r="C324" s="1">
        <v>2.3590580000000001E-6</v>
      </c>
      <c r="D324" s="1">
        <v>2.4186769999999998E-6</v>
      </c>
      <c r="E324" s="1">
        <v>2.3903869999999999E-6</v>
      </c>
      <c r="F324" s="1">
        <v>2.1543779999999999E-6</v>
      </c>
      <c r="G324" s="1">
        <v>2.6978560000000001E-6</v>
      </c>
      <c r="H324" s="1">
        <v>2.5783010000000002E-6</v>
      </c>
      <c r="I324" s="1">
        <v>2.4690200000000001E-6</v>
      </c>
      <c r="J324" s="1">
        <v>2.6610879999999999E-6</v>
      </c>
      <c r="K324" s="1">
        <v>2.324548E-6</v>
      </c>
      <c r="L324" s="1"/>
    </row>
    <row r="325" spans="1:12" x14ac:dyDescent="0.25">
      <c r="A325" s="1">
        <v>5.0200929026325298E-4</v>
      </c>
      <c r="B325" s="1">
        <v>2.5589050000000001E-6</v>
      </c>
      <c r="C325" s="1">
        <v>2.3590749999999999E-6</v>
      </c>
      <c r="D325" s="1">
        <v>2.4186949999999999E-6</v>
      </c>
      <c r="E325" s="1">
        <v>2.3904090000000001E-6</v>
      </c>
      <c r="F325" s="1">
        <v>2.1544099999999999E-6</v>
      </c>
      <c r="G325" s="1">
        <v>2.697875E-6</v>
      </c>
      <c r="H325" s="1">
        <v>2.5783240000000002E-6</v>
      </c>
      <c r="I325" s="1">
        <v>2.412993E-6</v>
      </c>
      <c r="J325" s="1">
        <v>2.6611069999999998E-6</v>
      </c>
      <c r="K325" s="1">
        <v>2.3245820000000001E-6</v>
      </c>
      <c r="L325" s="1"/>
    </row>
    <row r="326" spans="1:12" x14ac:dyDescent="0.25">
      <c r="A326" s="1">
        <v>5.0200939924036601E-4</v>
      </c>
      <c r="B326" s="1">
        <v>2.5589070000000002E-6</v>
      </c>
      <c r="C326" s="1">
        <v>2.3590819999999999E-6</v>
      </c>
      <c r="D326" s="1">
        <v>2.4186969999999999E-6</v>
      </c>
      <c r="E326" s="1">
        <v>2.3904520000000002E-6</v>
      </c>
      <c r="F326" s="1">
        <v>2.2272520000000002E-6</v>
      </c>
      <c r="G326" s="1">
        <v>2.6978930000000001E-6</v>
      </c>
      <c r="H326" s="1">
        <v>2.5783299999999999E-6</v>
      </c>
      <c r="I326" s="1">
        <v>2.3411520000000001E-6</v>
      </c>
      <c r="J326" s="1">
        <v>2.6611240000000001E-6</v>
      </c>
      <c r="K326" s="1">
        <v>2.399903E-6</v>
      </c>
      <c r="L326" s="1"/>
    </row>
    <row r="327" spans="1:12" x14ac:dyDescent="0.25">
      <c r="A327" s="1">
        <v>5.0200961719459099E-4</v>
      </c>
      <c r="B327" s="1">
        <v>2.5589120000000001E-6</v>
      </c>
      <c r="C327" s="1">
        <v>2.359086E-6</v>
      </c>
      <c r="D327" s="1">
        <v>2.4187030000000001E-6</v>
      </c>
      <c r="E327" s="1">
        <v>2.3904870000000001E-6</v>
      </c>
      <c r="F327" s="1">
        <v>2.2272640000000001E-6</v>
      </c>
      <c r="G327" s="1">
        <v>2.6978959999999999E-6</v>
      </c>
      <c r="H327" s="1">
        <v>2.5783430000000001E-6</v>
      </c>
      <c r="I327" s="1">
        <v>2.2728519999999998E-6</v>
      </c>
      <c r="J327" s="1">
        <v>2.6611269999999999E-6</v>
      </c>
      <c r="K327" s="1">
        <v>2.3999140000000001E-6</v>
      </c>
      <c r="L327" s="1"/>
    </row>
    <row r="328" spans="1:12" x14ac:dyDescent="0.25">
      <c r="A328" s="1">
        <v>5.0201E-4</v>
      </c>
      <c r="B328" s="1">
        <v>2.5589199999999999E-6</v>
      </c>
      <c r="C328" s="1">
        <v>2.359091E-6</v>
      </c>
      <c r="D328" s="1">
        <v>2.4187089999999999E-6</v>
      </c>
      <c r="E328" s="1">
        <v>2.390515E-6</v>
      </c>
      <c r="F328" s="1">
        <v>2.2272870000000001E-6</v>
      </c>
      <c r="G328" s="1">
        <v>2.6979020000000001E-6</v>
      </c>
      <c r="H328" s="1">
        <v>2.578355E-6</v>
      </c>
      <c r="I328" s="1">
        <v>2.272842E-6</v>
      </c>
      <c r="J328" s="1">
        <v>2.6611339999999999E-6</v>
      </c>
      <c r="K328" s="1">
        <v>2.3999359999999998E-6</v>
      </c>
      <c r="L328" s="1"/>
    </row>
    <row r="329" spans="1:12" x14ac:dyDescent="0.25">
      <c r="A329" s="1">
        <v>5.0201003828053998E-4</v>
      </c>
      <c r="B329" s="1">
        <v>2.5589210000000001E-6</v>
      </c>
      <c r="C329" s="1">
        <v>2.3590990000000002E-6</v>
      </c>
      <c r="D329" s="1">
        <v>2.4187109999999999E-6</v>
      </c>
      <c r="E329" s="1">
        <v>2.390536E-6</v>
      </c>
      <c r="F329" s="1">
        <v>2.2273330000000001E-6</v>
      </c>
      <c r="G329" s="1">
        <v>2.6979130000000002E-6</v>
      </c>
      <c r="H329" s="1">
        <v>2.5783559999999998E-6</v>
      </c>
      <c r="I329" s="1">
        <v>2.2728620000000001E-6</v>
      </c>
      <c r="J329" s="1">
        <v>2.6611440000000002E-6</v>
      </c>
      <c r="K329" s="1">
        <v>2.399981E-6</v>
      </c>
      <c r="L329" s="1"/>
    </row>
    <row r="330" spans="1:12" x14ac:dyDescent="0.25">
      <c r="A330" s="1">
        <v>5.02010114841622E-4</v>
      </c>
      <c r="B330" s="1">
        <v>2.5589230000000002E-6</v>
      </c>
      <c r="C330" s="1">
        <v>2.3591E-6</v>
      </c>
      <c r="D330" s="1">
        <v>2.418715E-6</v>
      </c>
      <c r="E330" s="1">
        <v>2.390554E-6</v>
      </c>
      <c r="F330" s="1">
        <v>2.2273729999999999E-6</v>
      </c>
      <c r="G330" s="1">
        <v>2.697914E-6</v>
      </c>
      <c r="H330" s="1">
        <v>2.5783590000000001E-6</v>
      </c>
      <c r="I330" s="1">
        <v>2.2729479999999999E-6</v>
      </c>
      <c r="J330" s="1">
        <v>2.6611459999999998E-6</v>
      </c>
      <c r="K330" s="1">
        <v>2.400018E-6</v>
      </c>
      <c r="L330" s="1"/>
    </row>
    <row r="331" spans="1:12" x14ac:dyDescent="0.25">
      <c r="A331" s="1">
        <v>5.0201026796378495E-4</v>
      </c>
      <c r="B331" s="1">
        <v>2.5589260000000001E-6</v>
      </c>
      <c r="C331" s="1">
        <v>2.3591020000000001E-6</v>
      </c>
      <c r="D331" s="1">
        <v>2.418715E-6</v>
      </c>
      <c r="E331" s="1">
        <v>2.3905729999999999E-6</v>
      </c>
      <c r="F331" s="1">
        <v>2.2273959999999999E-6</v>
      </c>
      <c r="G331" s="1">
        <v>2.6979169999999999E-6</v>
      </c>
      <c r="H331" s="1">
        <v>2.578362E-6</v>
      </c>
      <c r="I331" s="1">
        <v>2.3492860000000001E-6</v>
      </c>
      <c r="J331" s="1">
        <v>2.6611479999999999E-6</v>
      </c>
      <c r="K331" s="1">
        <v>2.4000470000000001E-6</v>
      </c>
      <c r="L331" s="1"/>
    </row>
    <row r="332" spans="1:12" x14ac:dyDescent="0.25">
      <c r="A332" s="1">
        <v>5.0201057420811205E-4</v>
      </c>
      <c r="B332" s="1">
        <v>2.5589319999999998E-6</v>
      </c>
      <c r="C332" s="1">
        <v>2.3591040000000001E-6</v>
      </c>
      <c r="D332" s="1">
        <v>2.4187159999999998E-6</v>
      </c>
      <c r="E332" s="1">
        <v>2.3905900000000002E-6</v>
      </c>
      <c r="F332" s="1">
        <v>2.227414E-6</v>
      </c>
      <c r="G332" s="1">
        <v>2.697921E-6</v>
      </c>
      <c r="H332" s="1">
        <v>2.5783739999999999E-6</v>
      </c>
      <c r="I332" s="1">
        <v>2.3492980000000001E-6</v>
      </c>
      <c r="J332" s="1">
        <v>2.6611510000000002E-6</v>
      </c>
      <c r="K332" s="1">
        <v>2.400066E-6</v>
      </c>
      <c r="L332" s="1"/>
    </row>
    <row r="333" spans="1:12" x14ac:dyDescent="0.25">
      <c r="A333" s="1">
        <v>5.0201118669676505E-4</v>
      </c>
      <c r="B333" s="1">
        <v>2.5589580000000001E-6</v>
      </c>
      <c r="C333" s="1">
        <v>2.3591099999999998E-6</v>
      </c>
      <c r="D333" s="1">
        <v>2.4187179999999999E-6</v>
      </c>
      <c r="E333" s="1">
        <v>2.3905919999999998E-6</v>
      </c>
      <c r="F333" s="1">
        <v>2.227435E-6</v>
      </c>
      <c r="G333" s="1">
        <v>2.6979309999999998E-6</v>
      </c>
      <c r="H333" s="1">
        <v>2.5784120000000001E-6</v>
      </c>
      <c r="I333" s="1">
        <v>2.3493199999999998E-6</v>
      </c>
      <c r="J333" s="1">
        <v>2.661161E-6</v>
      </c>
      <c r="K333" s="1">
        <v>2.400089E-6</v>
      </c>
      <c r="L333" s="1"/>
    </row>
    <row r="334" spans="1:12" x14ac:dyDescent="0.25">
      <c r="A334" s="1">
        <v>5.0201233231788396E-4</v>
      </c>
      <c r="B334" s="1">
        <v>2.559039E-6</v>
      </c>
      <c r="C334" s="1">
        <v>2.3591309999999998E-6</v>
      </c>
      <c r="D334" s="1">
        <v>2.4187199999999999E-6</v>
      </c>
      <c r="E334" s="1">
        <v>2.3905959999999999E-6</v>
      </c>
      <c r="F334" s="1">
        <v>2.2274559999999999E-6</v>
      </c>
      <c r="G334" s="1">
        <v>2.697969E-6</v>
      </c>
      <c r="H334" s="1">
        <v>2.5785259999999998E-6</v>
      </c>
      <c r="I334" s="1">
        <v>2.3493659999999998E-6</v>
      </c>
      <c r="J334" s="1">
        <v>2.6611959999999999E-6</v>
      </c>
      <c r="K334" s="1">
        <v>2.4000980000000001E-6</v>
      </c>
      <c r="L334" s="1"/>
    </row>
    <row r="335" spans="1:12" x14ac:dyDescent="0.25">
      <c r="A335" s="1">
        <v>5.0201348909350197E-4</v>
      </c>
      <c r="B335" s="1">
        <v>2.5591370000000002E-6</v>
      </c>
      <c r="C335" s="1">
        <v>2.3591960000000001E-6</v>
      </c>
      <c r="D335" s="1">
        <v>2.4187260000000001E-6</v>
      </c>
      <c r="E335" s="1">
        <v>2.3906029999999999E-6</v>
      </c>
      <c r="F335" s="1">
        <v>2.2274749999999998E-6</v>
      </c>
      <c r="G335" s="1">
        <v>2.6980849999999999E-6</v>
      </c>
      <c r="H335" s="1">
        <v>2.5786479999999998E-6</v>
      </c>
      <c r="I335" s="1">
        <v>2.3494049999999998E-6</v>
      </c>
      <c r="J335" s="1">
        <v>2.661306E-6</v>
      </c>
      <c r="K335" s="1">
        <v>2.4001039999999998E-6</v>
      </c>
      <c r="L335" s="1"/>
    </row>
    <row r="336" spans="1:12" x14ac:dyDescent="0.25">
      <c r="A336" s="1">
        <v>5.0201491018777103E-4</v>
      </c>
      <c r="B336" s="1">
        <v>2.5592500000000001E-6</v>
      </c>
      <c r="C336" s="1">
        <v>2.3592849999999998E-6</v>
      </c>
      <c r="D336" s="1">
        <v>2.4187470000000001E-6</v>
      </c>
      <c r="E336" s="1">
        <v>2.390628E-6</v>
      </c>
      <c r="F336" s="1">
        <v>2.227476E-6</v>
      </c>
      <c r="G336" s="1">
        <v>2.6982019999999999E-6</v>
      </c>
      <c r="H336" s="1">
        <v>2.5787629999999998E-6</v>
      </c>
      <c r="I336" s="1">
        <v>2.3494299999999999E-6</v>
      </c>
      <c r="J336" s="1">
        <v>2.6614149999999998E-6</v>
      </c>
      <c r="K336" s="1">
        <v>2.40011E-6</v>
      </c>
      <c r="L336" s="1"/>
    </row>
    <row r="337" spans="1:12" x14ac:dyDescent="0.25">
      <c r="A337" s="1">
        <v>5.0201715847494703E-4</v>
      </c>
      <c r="B337" s="1">
        <v>2.5594079999999998E-6</v>
      </c>
      <c r="C337" s="1">
        <v>2.359385E-6</v>
      </c>
      <c r="D337" s="1">
        <v>2.4188189999999999E-6</v>
      </c>
      <c r="E337" s="1">
        <v>2.3906820000000002E-6</v>
      </c>
      <c r="F337" s="1">
        <v>2.2274800000000001E-6</v>
      </c>
      <c r="G337" s="1">
        <v>2.698328E-6</v>
      </c>
      <c r="H337" s="1">
        <v>2.5788389999999998E-6</v>
      </c>
      <c r="I337" s="1">
        <v>2.3494490000000002E-6</v>
      </c>
      <c r="J337" s="1">
        <v>2.6615400000000001E-6</v>
      </c>
      <c r="K337" s="1">
        <v>2.4001219999999999E-6</v>
      </c>
      <c r="L337" s="1"/>
    </row>
    <row r="338" spans="1:12" x14ac:dyDescent="0.25">
      <c r="A338" s="1">
        <v>5.0202000000000005E-4</v>
      </c>
      <c r="B338" s="1">
        <v>2.559593E-6</v>
      </c>
      <c r="C338" s="1">
        <v>2.3595180000000001E-6</v>
      </c>
      <c r="D338" s="1">
        <v>2.4189139999999998E-6</v>
      </c>
      <c r="E338" s="1">
        <v>2.3907720000000001E-6</v>
      </c>
      <c r="F338" s="1">
        <v>2.2274879999999999E-6</v>
      </c>
      <c r="G338" s="1">
        <v>2.6984190000000002E-6</v>
      </c>
      <c r="H338" s="1">
        <v>2.5788959999999999E-6</v>
      </c>
      <c r="I338" s="1">
        <v>2.3494720000000002E-6</v>
      </c>
      <c r="J338" s="1">
        <v>2.6616449999999998E-6</v>
      </c>
      <c r="K338" s="1">
        <v>2.4001230000000001E-6</v>
      </c>
      <c r="L338" s="1"/>
    </row>
    <row r="339" spans="1:12" x14ac:dyDescent="0.25">
      <c r="A339" s="1">
        <v>5.0202028415250496E-4</v>
      </c>
      <c r="B339" s="1">
        <v>2.5596099999999999E-6</v>
      </c>
      <c r="C339" s="1">
        <v>2.3597119999999999E-6</v>
      </c>
      <c r="D339" s="1">
        <v>2.4190189999999999E-6</v>
      </c>
      <c r="E339" s="1">
        <v>2.390869E-6</v>
      </c>
      <c r="F339" s="1">
        <v>2.2275159999999999E-6</v>
      </c>
      <c r="G339" s="1">
        <v>2.6984619999999999E-6</v>
      </c>
      <c r="H339" s="1">
        <v>2.5789259999999999E-6</v>
      </c>
      <c r="I339" s="1">
        <v>2.3494860000000002E-6</v>
      </c>
      <c r="J339" s="1">
        <v>2.66169E-6</v>
      </c>
      <c r="K339" s="1">
        <v>2.4001250000000002E-6</v>
      </c>
      <c r="L339" s="1"/>
    </row>
    <row r="340" spans="1:12" x14ac:dyDescent="0.25">
      <c r="A340" s="1">
        <v>5.02020852457515E-4</v>
      </c>
      <c r="B340" s="1">
        <v>2.559644E-6</v>
      </c>
      <c r="C340" s="1">
        <v>2.3597290000000002E-6</v>
      </c>
      <c r="D340" s="1">
        <v>2.4191569999999999E-6</v>
      </c>
      <c r="E340" s="1">
        <v>2.391012E-6</v>
      </c>
      <c r="F340" s="1">
        <v>2.2275849999999999E-6</v>
      </c>
      <c r="G340" s="1">
        <v>2.6985449999999998E-6</v>
      </c>
      <c r="H340" s="1">
        <v>2.5789770000000002E-6</v>
      </c>
      <c r="I340" s="1">
        <v>2.3495079999999999E-6</v>
      </c>
      <c r="J340" s="1">
        <v>2.6617479999999999E-6</v>
      </c>
      <c r="K340" s="1">
        <v>2.4001289999999999E-6</v>
      </c>
      <c r="L340" s="1"/>
    </row>
    <row r="341" spans="1:12" x14ac:dyDescent="0.25">
      <c r="A341" s="1">
        <v>5.0202426228757805E-4</v>
      </c>
      <c r="B341" s="1">
        <v>2.5598169999999999E-6</v>
      </c>
      <c r="C341" s="1">
        <v>2.3597640000000001E-6</v>
      </c>
      <c r="D341" s="1">
        <v>2.4193540000000001E-6</v>
      </c>
      <c r="E341" s="1">
        <v>2.391191E-6</v>
      </c>
      <c r="F341" s="1">
        <v>2.227683E-6</v>
      </c>
      <c r="G341" s="1">
        <v>2.6986279999999998E-6</v>
      </c>
      <c r="H341" s="1">
        <v>2.5790350000000001E-6</v>
      </c>
      <c r="I341" s="1">
        <v>2.34951E-6</v>
      </c>
      <c r="J341" s="1">
        <v>2.661851E-6</v>
      </c>
      <c r="K341" s="1">
        <v>2.4001399999999999E-6</v>
      </c>
      <c r="L341" s="1"/>
    </row>
    <row r="342" spans="1:12" x14ac:dyDescent="0.25">
      <c r="A342" s="1">
        <v>5.0216520193017305E-4</v>
      </c>
      <c r="B342" s="1">
        <v>2.5616659999999999E-6</v>
      </c>
      <c r="C342" s="1">
        <v>2.3599399999999999E-6</v>
      </c>
      <c r="D342" s="1">
        <v>2.419373E-6</v>
      </c>
      <c r="E342" s="1">
        <v>2.3912079999999999E-6</v>
      </c>
      <c r="F342" s="1">
        <v>2.2277869999999999E-6</v>
      </c>
      <c r="G342" s="1">
        <v>2.698636E-6</v>
      </c>
      <c r="H342" s="1">
        <v>2.5790409999999999E-6</v>
      </c>
      <c r="I342" s="1">
        <v>2.3495140000000001E-6</v>
      </c>
      <c r="J342" s="1">
        <v>2.6618609999999999E-6</v>
      </c>
      <c r="K342" s="1">
        <v>2.4001769999999999E-6</v>
      </c>
      <c r="L342" s="1"/>
    </row>
    <row r="343" spans="1:12" x14ac:dyDescent="0.25">
      <c r="A343" s="1">
        <v>5.0231068801285205E-4</v>
      </c>
      <c r="B343" s="1">
        <v>2.5622670000000002E-6</v>
      </c>
      <c r="C343" s="1">
        <v>2.3616629999999998E-6</v>
      </c>
      <c r="D343" s="1">
        <v>2.4194079999999999E-6</v>
      </c>
      <c r="E343" s="1">
        <v>2.3912410000000002E-6</v>
      </c>
      <c r="F343" s="1">
        <v>2.2279190000000002E-6</v>
      </c>
      <c r="G343" s="1">
        <v>2.698652E-6</v>
      </c>
      <c r="H343" s="1">
        <v>2.579052E-6</v>
      </c>
      <c r="I343" s="1">
        <v>2.3495239999999999E-6</v>
      </c>
      <c r="J343" s="1">
        <v>2.661881E-6</v>
      </c>
      <c r="K343" s="1">
        <v>2.400287E-6</v>
      </c>
      <c r="L343" s="1"/>
    </row>
    <row r="344" spans="1:12" x14ac:dyDescent="0.25">
      <c r="A344" s="1">
        <v>5.0259385242622896E-4</v>
      </c>
      <c r="B344" s="1">
        <v>2.5647819999999999E-6</v>
      </c>
      <c r="C344" s="1">
        <v>2.3622660000000001E-6</v>
      </c>
      <c r="D344" s="1">
        <v>2.419589E-6</v>
      </c>
      <c r="E344" s="1">
        <v>2.3914059999999998E-6</v>
      </c>
      <c r="F344" s="1">
        <v>2.228113E-6</v>
      </c>
      <c r="G344" s="1">
        <v>2.6987429999999998E-6</v>
      </c>
      <c r="H344" s="1">
        <v>2.5791960000000001E-6</v>
      </c>
      <c r="I344" s="1">
        <v>2.3495620000000001E-6</v>
      </c>
      <c r="J344" s="1">
        <v>2.6619899999999998E-6</v>
      </c>
      <c r="K344" s="1">
        <v>2.4003990000000001E-6</v>
      </c>
      <c r="L344" s="1"/>
    </row>
    <row r="345" spans="1:12" x14ac:dyDescent="0.25">
      <c r="A345" s="1">
        <v>5.0285440159218698E-4</v>
      </c>
      <c r="B345" s="1">
        <v>2.5735739999999999E-6</v>
      </c>
      <c r="C345" s="1">
        <v>2.364553E-6</v>
      </c>
      <c r="D345" s="1">
        <v>2.4213699999999998E-6</v>
      </c>
      <c r="E345" s="1">
        <v>2.393109E-6</v>
      </c>
      <c r="F345" s="1">
        <v>2.2281319999999999E-6</v>
      </c>
      <c r="G345" s="1">
        <v>2.6996879999999998E-6</v>
      </c>
      <c r="H345" s="1">
        <v>2.581326E-6</v>
      </c>
      <c r="I345" s="1">
        <v>2.3496439999999999E-6</v>
      </c>
      <c r="J345" s="1">
        <v>2.6640900000000002E-6</v>
      </c>
      <c r="K345" s="1">
        <v>2.4005070000000001E-6</v>
      </c>
      <c r="L345" s="1"/>
    </row>
    <row r="346" spans="1:12" x14ac:dyDescent="0.25">
      <c r="A346" s="1">
        <v>5.0312986627496197E-4</v>
      </c>
      <c r="B346" s="1">
        <v>2.596592E-6</v>
      </c>
      <c r="C346" s="1">
        <v>2.3726730000000001E-6</v>
      </c>
      <c r="D346" s="1">
        <v>2.4219780000000001E-6</v>
      </c>
      <c r="E346" s="1">
        <v>2.3936619999999999E-6</v>
      </c>
      <c r="F346" s="1">
        <v>2.2281680000000001E-6</v>
      </c>
      <c r="G346" s="1">
        <v>2.701311E-6</v>
      </c>
      <c r="H346" s="1">
        <v>2.5821100000000001E-6</v>
      </c>
      <c r="I346" s="1">
        <v>2.3497449999999999E-6</v>
      </c>
      <c r="J346" s="1">
        <v>2.6647659999999998E-6</v>
      </c>
      <c r="K346" s="1">
        <v>2.4005760000000001E-6</v>
      </c>
      <c r="L346" s="1"/>
    </row>
    <row r="347" spans="1:12" x14ac:dyDescent="0.25">
      <c r="A347" s="1">
        <v>5.0340448702302298E-4</v>
      </c>
      <c r="B347" s="1">
        <v>2.6312400000000002E-6</v>
      </c>
      <c r="C347" s="1">
        <v>2.3936900000000002E-6</v>
      </c>
      <c r="D347" s="1">
        <v>2.4244250000000001E-6</v>
      </c>
      <c r="E347" s="1">
        <v>2.3952500000000001E-6</v>
      </c>
      <c r="F347" s="1">
        <v>2.2283490000000002E-6</v>
      </c>
      <c r="G347" s="1">
        <v>2.7035160000000001E-6</v>
      </c>
      <c r="H347" s="1">
        <v>2.5861460000000001E-6</v>
      </c>
      <c r="I347" s="1">
        <v>2.349857E-6</v>
      </c>
      <c r="J347" s="1">
        <v>2.6680929999999999E-6</v>
      </c>
      <c r="K347" s="1">
        <v>2.4006360000000001E-6</v>
      </c>
      <c r="L347" s="1"/>
    </row>
    <row r="348" spans="1:12" x14ac:dyDescent="0.25">
      <c r="A348" s="1">
        <v>5.0369705134376799E-4</v>
      </c>
      <c r="B348" s="1">
        <v>2.6700619999999999E-6</v>
      </c>
      <c r="C348" s="1">
        <v>2.4261040000000001E-6</v>
      </c>
      <c r="D348" s="1">
        <v>2.4333020000000001E-6</v>
      </c>
      <c r="E348" s="1">
        <v>2.4017950000000001E-6</v>
      </c>
      <c r="F348" s="1">
        <v>2.2299110000000001E-6</v>
      </c>
      <c r="G348" s="1">
        <v>2.7118349999999999E-6</v>
      </c>
      <c r="H348" s="1">
        <v>2.6044539999999998E-6</v>
      </c>
      <c r="I348" s="1">
        <v>2.350025E-6</v>
      </c>
      <c r="J348" s="1">
        <v>2.6816549999999999E-6</v>
      </c>
      <c r="K348" s="1">
        <v>2.4006829999999999E-6</v>
      </c>
      <c r="L348" s="1"/>
    </row>
    <row r="349" spans="1:12" x14ac:dyDescent="0.25">
      <c r="A349" s="1">
        <v>5.0409658809553505E-4</v>
      </c>
      <c r="B349" s="1">
        <v>2.7149500000000002E-6</v>
      </c>
      <c r="C349" s="1">
        <v>2.461199E-6</v>
      </c>
      <c r="D349" s="1">
        <v>2.455822E-6</v>
      </c>
      <c r="E349" s="1">
        <v>2.4202830000000001E-6</v>
      </c>
      <c r="F349" s="1">
        <v>2.2303419999999999E-6</v>
      </c>
      <c r="G349" s="1">
        <v>2.7349669999999998E-6</v>
      </c>
      <c r="H349" s="1">
        <v>2.6425020000000002E-6</v>
      </c>
      <c r="I349" s="1">
        <v>2.3501690000000002E-6</v>
      </c>
      <c r="J349" s="1">
        <v>2.712819E-6</v>
      </c>
      <c r="K349" s="1">
        <v>2.4007289999999999E-6</v>
      </c>
      <c r="L349" s="1"/>
    </row>
    <row r="350" spans="1:12" x14ac:dyDescent="0.25">
      <c r="A350" s="1">
        <v>5.0451247940545602E-4</v>
      </c>
      <c r="B350" s="1">
        <v>2.742378E-6</v>
      </c>
      <c r="C350" s="1">
        <v>2.4995520000000001E-6</v>
      </c>
      <c r="D350" s="1">
        <v>2.4934239999999999E-6</v>
      </c>
      <c r="E350" s="1">
        <v>2.455482E-6</v>
      </c>
      <c r="F350" s="1">
        <v>2.2318450000000001E-6</v>
      </c>
      <c r="G350" s="1">
        <v>2.7705809999999999E-6</v>
      </c>
      <c r="H350" s="1">
        <v>2.684288E-6</v>
      </c>
      <c r="I350" s="1">
        <v>2.3501830000000001E-6</v>
      </c>
      <c r="J350" s="1">
        <v>2.751522E-6</v>
      </c>
      <c r="K350" s="1">
        <v>2.400749E-6</v>
      </c>
      <c r="L350" s="1"/>
    </row>
    <row r="351" spans="1:12" x14ac:dyDescent="0.25">
      <c r="A351" s="1">
        <v>5.0478399189732499E-4</v>
      </c>
      <c r="B351" s="1">
        <v>2.7353840000000001E-6</v>
      </c>
      <c r="C351" s="1">
        <v>2.5252899999999999E-6</v>
      </c>
      <c r="D351" s="1">
        <v>2.5280179999999998E-6</v>
      </c>
      <c r="E351" s="1">
        <v>2.4897000000000001E-6</v>
      </c>
      <c r="F351" s="1">
        <v>2.2382040000000001E-6</v>
      </c>
      <c r="G351" s="1">
        <v>2.812347E-6</v>
      </c>
      <c r="H351" s="1">
        <v>2.7218899999999999E-6</v>
      </c>
      <c r="I351" s="1">
        <v>2.3502099999999998E-6</v>
      </c>
      <c r="J351" s="1">
        <v>2.7921209999999999E-6</v>
      </c>
      <c r="K351" s="1">
        <v>2.4007639999999998E-6</v>
      </c>
      <c r="L351" s="1"/>
    </row>
    <row r="352" spans="1:12" x14ac:dyDescent="0.25">
      <c r="A352" s="1">
        <v>5.0499100069578001E-4</v>
      </c>
      <c r="B352" s="1">
        <v>2.7048049999999998E-6</v>
      </c>
      <c r="C352" s="1">
        <v>2.5246899999999999E-6</v>
      </c>
      <c r="D352" s="1">
        <v>2.5668769999999999E-6</v>
      </c>
      <c r="E352" s="1">
        <v>2.526451E-6</v>
      </c>
      <c r="F352" s="1">
        <v>2.2544240000000002E-6</v>
      </c>
      <c r="G352" s="1">
        <v>2.8621909999999999E-6</v>
      </c>
      <c r="H352" s="1">
        <v>2.7432919999999998E-6</v>
      </c>
      <c r="I352" s="1">
        <v>2.3503530000000002E-6</v>
      </c>
      <c r="J352" s="1">
        <v>2.8350500000000001E-6</v>
      </c>
      <c r="K352" s="1">
        <v>2.4007659999999999E-6</v>
      </c>
      <c r="L352" s="1"/>
    </row>
    <row r="353" spans="1:12" x14ac:dyDescent="0.25">
      <c r="A353" s="1">
        <v>5.0515407143295304E-4</v>
      </c>
      <c r="B353" s="1">
        <v>2.6641839999999998E-6</v>
      </c>
      <c r="C353" s="1">
        <v>2.5050819999999999E-6</v>
      </c>
      <c r="D353" s="1">
        <v>2.588796E-6</v>
      </c>
      <c r="E353" s="1">
        <v>2.5520330000000002E-6</v>
      </c>
      <c r="F353" s="1">
        <v>2.284973E-6</v>
      </c>
      <c r="G353" s="1">
        <v>2.899762E-6</v>
      </c>
      <c r="H353" s="1">
        <v>2.7002E-6</v>
      </c>
      <c r="I353" s="1">
        <v>2.3523579999999998E-6</v>
      </c>
      <c r="J353" s="1">
        <v>2.859237E-6</v>
      </c>
      <c r="K353" s="1">
        <v>2.4007690000000002E-6</v>
      </c>
      <c r="L353" s="1"/>
    </row>
    <row r="354" spans="1:12" x14ac:dyDescent="0.25">
      <c r="A354" s="1">
        <v>5.0534966276813398E-4</v>
      </c>
      <c r="B354" s="1">
        <v>2.6018479999999999E-6</v>
      </c>
      <c r="C354" s="1">
        <v>2.469439E-6</v>
      </c>
      <c r="D354" s="1">
        <v>2.576577E-6</v>
      </c>
      <c r="E354" s="1">
        <v>2.5506900000000001E-6</v>
      </c>
      <c r="F354" s="1">
        <v>2.3230909999999998E-6</v>
      </c>
      <c r="G354" s="1">
        <v>2.9015640000000002E-6</v>
      </c>
      <c r="H354" s="1">
        <v>2.6898360000000002E-6</v>
      </c>
      <c r="I354" s="1">
        <v>2.3533369999999999E-6</v>
      </c>
      <c r="J354" s="1">
        <v>2.853497E-6</v>
      </c>
      <c r="K354" s="1">
        <v>2.400855E-6</v>
      </c>
      <c r="L354" s="1"/>
    </row>
    <row r="355" spans="1:12" x14ac:dyDescent="0.25">
      <c r="A355" s="1">
        <v>5.0565476647360596E-4</v>
      </c>
      <c r="B355" s="1">
        <v>2.5247850000000002E-6</v>
      </c>
      <c r="C355" s="1">
        <v>2.4563379999999999E-6</v>
      </c>
      <c r="D355" s="1">
        <v>2.5401040000000002E-6</v>
      </c>
      <c r="E355" s="1">
        <v>2.5327290000000001E-6</v>
      </c>
      <c r="F355" s="1">
        <v>2.3603710000000001E-6</v>
      </c>
      <c r="G355" s="1">
        <v>2.8868660000000002E-6</v>
      </c>
      <c r="H355" s="1">
        <v>2.6100669999999999E-6</v>
      </c>
      <c r="I355" s="1">
        <v>2.3573470000000001E-6</v>
      </c>
      <c r="J355" s="1">
        <v>2.819143E-6</v>
      </c>
      <c r="K355" s="1">
        <v>2.401278E-6</v>
      </c>
      <c r="L355" s="1"/>
    </row>
    <row r="356" spans="1:12" x14ac:dyDescent="0.25">
      <c r="A356" s="1">
        <v>5.0578853883431101E-4</v>
      </c>
      <c r="B356" s="1">
        <v>2.4919389999999998E-6</v>
      </c>
      <c r="C356" s="1">
        <v>2.375753E-6</v>
      </c>
      <c r="D356" s="1">
        <v>2.49456E-6</v>
      </c>
      <c r="E356" s="1">
        <v>2.524848E-6</v>
      </c>
      <c r="F356" s="1">
        <v>2.3695980000000001E-6</v>
      </c>
      <c r="G356" s="1">
        <v>2.863018E-6</v>
      </c>
      <c r="H356" s="1">
        <v>2.5459079999999999E-6</v>
      </c>
      <c r="I356" s="1">
        <v>2.3711309999999998E-6</v>
      </c>
      <c r="J356" s="1">
        <v>2.805981E-6</v>
      </c>
      <c r="K356" s="1">
        <v>2.402957E-6</v>
      </c>
      <c r="L356" s="1"/>
    </row>
    <row r="357" spans="1:12" x14ac:dyDescent="0.25">
      <c r="A357" s="1">
        <v>5.0605608355572002E-4</v>
      </c>
      <c r="B357" s="1">
        <v>2.4356020000000001E-6</v>
      </c>
      <c r="C357" s="1">
        <v>2.2875640000000002E-6</v>
      </c>
      <c r="D357" s="1">
        <v>2.4267340000000001E-6</v>
      </c>
      <c r="E357" s="1">
        <v>2.5020860000000002E-6</v>
      </c>
      <c r="F357" s="1">
        <v>2.2915040000000001E-6</v>
      </c>
      <c r="G357" s="1">
        <v>2.8234240000000002E-6</v>
      </c>
      <c r="H357" s="1">
        <v>2.5120339999999999E-6</v>
      </c>
      <c r="I357" s="1">
        <v>2.4023170000000001E-6</v>
      </c>
      <c r="J357" s="1">
        <v>2.7166259999999998E-6</v>
      </c>
      <c r="K357" s="1">
        <v>2.4037399999999998E-6</v>
      </c>
      <c r="L357" s="1"/>
    </row>
    <row r="358" spans="1:12" x14ac:dyDescent="0.25">
      <c r="A358" s="1">
        <v>5.0659117299853805E-4</v>
      </c>
      <c r="B358" s="1">
        <v>2.383841E-6</v>
      </c>
      <c r="C358" s="1">
        <v>2.2376130000000001E-6</v>
      </c>
      <c r="D358" s="1">
        <v>2.3478070000000002E-6</v>
      </c>
      <c r="E358" s="1">
        <v>2.4254780000000001E-6</v>
      </c>
      <c r="F358" s="1">
        <v>2.2600859999999998E-6</v>
      </c>
      <c r="G358" s="1">
        <v>2.7613449999999999E-6</v>
      </c>
      <c r="H358" s="1">
        <v>2.459348E-6</v>
      </c>
      <c r="I358" s="1">
        <v>2.4399199999999998E-6</v>
      </c>
      <c r="J358" s="1">
        <v>2.6464749999999999E-6</v>
      </c>
      <c r="K358" s="1">
        <v>2.407575E-6</v>
      </c>
      <c r="L358" s="1"/>
    </row>
    <row r="359" spans="1:12" x14ac:dyDescent="0.25">
      <c r="A359" s="1">
        <v>5.0731868479191305E-4</v>
      </c>
      <c r="B359" s="1">
        <v>2.4483330000000002E-6</v>
      </c>
      <c r="C359" s="1">
        <v>2.1828070000000001E-6</v>
      </c>
      <c r="D359" s="1">
        <v>2.3162540000000002E-6</v>
      </c>
      <c r="E359" s="1">
        <v>2.3657329999999999E-6</v>
      </c>
      <c r="F359" s="1">
        <v>2.1692049999999998E-6</v>
      </c>
      <c r="G359" s="1">
        <v>2.6895179999999999E-6</v>
      </c>
      <c r="H359" s="1">
        <v>2.4110829999999998E-6</v>
      </c>
      <c r="I359" s="1">
        <v>2.4768600000000001E-6</v>
      </c>
      <c r="J359" s="1">
        <v>2.6084100000000002E-6</v>
      </c>
      <c r="K359" s="1">
        <v>2.4249310000000001E-6</v>
      </c>
      <c r="L359" s="1"/>
    </row>
    <row r="360" spans="1:12" x14ac:dyDescent="0.25">
      <c r="A360" s="1">
        <v>5.0799770140346899E-4</v>
      </c>
      <c r="B360" s="1">
        <v>2.6167950000000002E-6</v>
      </c>
      <c r="C360" s="1">
        <v>2.2226460000000001E-6</v>
      </c>
      <c r="D360" s="1">
        <v>2.2643070000000001E-6</v>
      </c>
      <c r="E360" s="1">
        <v>2.3323110000000002E-6</v>
      </c>
      <c r="F360" s="1">
        <v>2.1078800000000001E-6</v>
      </c>
      <c r="G360" s="1">
        <v>2.631549E-6</v>
      </c>
      <c r="H360" s="1">
        <v>2.472528E-6</v>
      </c>
      <c r="I360" s="1">
        <v>2.4902170000000001E-6</v>
      </c>
      <c r="J360" s="1">
        <v>2.5638380000000001E-6</v>
      </c>
      <c r="K360" s="1">
        <v>2.4569979999999999E-6</v>
      </c>
      <c r="L360" s="1"/>
    </row>
    <row r="361" spans="1:12" x14ac:dyDescent="0.25">
      <c r="A361" s="1">
        <v>5.0849061254896002E-4</v>
      </c>
      <c r="B361" s="1">
        <v>2.7627930000000001E-6</v>
      </c>
      <c r="C361" s="1">
        <v>2.367547E-6</v>
      </c>
      <c r="D361" s="1">
        <v>2.2248950000000002E-6</v>
      </c>
      <c r="E361" s="1">
        <v>2.291836E-6</v>
      </c>
      <c r="F361" s="1">
        <v>2.0483840000000001E-6</v>
      </c>
      <c r="G361" s="1">
        <v>2.5654200000000002E-6</v>
      </c>
      <c r="H361" s="1">
        <v>2.6728879999999999E-6</v>
      </c>
      <c r="I361" s="1">
        <v>2.503628E-6</v>
      </c>
      <c r="J361" s="1">
        <v>2.5082080000000002E-6</v>
      </c>
      <c r="K361" s="1">
        <v>2.4941949999999998E-6</v>
      </c>
      <c r="L361" s="1"/>
    </row>
    <row r="362" spans="1:12" x14ac:dyDescent="0.25">
      <c r="A362" s="1">
        <v>5.09147529553234E-4</v>
      </c>
      <c r="B362" s="1">
        <v>2.9293800000000001E-6</v>
      </c>
      <c r="C362" s="1">
        <v>2.4614549999999999E-6</v>
      </c>
      <c r="D362" s="1">
        <v>2.306067E-6</v>
      </c>
      <c r="E362" s="1">
        <v>2.2393599999999999E-6</v>
      </c>
      <c r="F362" s="1">
        <v>2.0083770000000001E-6</v>
      </c>
      <c r="G362" s="1">
        <v>2.6055739999999998E-6</v>
      </c>
      <c r="H362" s="1">
        <v>2.817156E-6</v>
      </c>
      <c r="I362" s="1">
        <v>2.17672E-6</v>
      </c>
      <c r="J362" s="1">
        <v>2.5239990000000001E-6</v>
      </c>
      <c r="K362" s="1">
        <v>2.5296400000000001E-6</v>
      </c>
      <c r="L362" s="1"/>
    </row>
    <row r="363" spans="1:12" x14ac:dyDescent="0.25">
      <c r="A363" s="1">
        <v>5.09345822286665E-4</v>
      </c>
      <c r="B363" s="1">
        <v>2.9706369999999999E-6</v>
      </c>
      <c r="C363" s="1">
        <v>2.6608840000000002E-6</v>
      </c>
      <c r="D363" s="1">
        <v>2.5068680000000001E-6</v>
      </c>
      <c r="E363" s="1">
        <v>2.2493039999999999E-6</v>
      </c>
      <c r="F363" s="1">
        <v>1.976185E-6</v>
      </c>
      <c r="G363" s="1">
        <v>2.766719E-6</v>
      </c>
      <c r="H363" s="1">
        <v>2.9664990000000001E-6</v>
      </c>
      <c r="I363" s="1">
        <v>2.17672E-6</v>
      </c>
      <c r="J363" s="1">
        <v>2.6676600000000001E-6</v>
      </c>
      <c r="K363" s="1">
        <v>2.5563610000000002E-6</v>
      </c>
      <c r="L363" s="1"/>
    </row>
    <row r="364" spans="1:12" x14ac:dyDescent="0.25">
      <c r="A364" s="1">
        <v>5.0955305549944601E-4</v>
      </c>
      <c r="B364" s="1">
        <v>3.0006710000000002E-6</v>
      </c>
      <c r="C364" s="1">
        <v>2.734262E-6</v>
      </c>
      <c r="D364" s="1">
        <v>2.6921879999999999E-6</v>
      </c>
      <c r="E364" s="1">
        <v>2.3726489999999998E-6</v>
      </c>
      <c r="F364" s="1">
        <v>1.9607140000000001E-6</v>
      </c>
      <c r="G364" s="1">
        <v>2.9392499999999999E-6</v>
      </c>
      <c r="H364" s="1">
        <v>3.0111810000000002E-6</v>
      </c>
      <c r="I364" s="1">
        <v>2.17672E-6</v>
      </c>
      <c r="J364" s="1">
        <v>2.8707299999999999E-6</v>
      </c>
      <c r="K364" s="1">
        <v>2.5371950000000001E-6</v>
      </c>
      <c r="L364" s="1"/>
    </row>
    <row r="365" spans="1:12" x14ac:dyDescent="0.25">
      <c r="A365" s="1">
        <v>5.0983062003871196E-4</v>
      </c>
      <c r="B365" s="1">
        <v>3.0254279999999998E-6</v>
      </c>
      <c r="C365" s="1">
        <v>2.7705419999999999E-6</v>
      </c>
      <c r="D365" s="1">
        <v>2.782314E-6</v>
      </c>
      <c r="E365" s="1">
        <v>2.5341360000000002E-6</v>
      </c>
      <c r="F365" s="1">
        <v>2.0115589999999999E-6</v>
      </c>
      <c r="G365" s="1">
        <v>3.0925360000000002E-6</v>
      </c>
      <c r="H365" s="1">
        <v>3.0403719999999998E-6</v>
      </c>
      <c r="I365" s="1">
        <v>2.17672E-6</v>
      </c>
      <c r="J365" s="1">
        <v>2.952188E-6</v>
      </c>
      <c r="K365" s="1">
        <v>2.5236779999999999E-6</v>
      </c>
      <c r="L365" s="1"/>
    </row>
    <row r="366" spans="1:12" x14ac:dyDescent="0.25">
      <c r="A366" s="1">
        <v>5.1038574911724396E-4</v>
      </c>
      <c r="B366" s="1">
        <v>3.0422930000000001E-6</v>
      </c>
      <c r="C366" s="1">
        <v>2.8095270000000001E-6</v>
      </c>
      <c r="D366" s="1">
        <v>2.8157380000000002E-6</v>
      </c>
      <c r="E366" s="1">
        <v>2.7355759999999999E-6</v>
      </c>
      <c r="F366" s="1">
        <v>2.213236E-6</v>
      </c>
      <c r="G366" s="1">
        <v>3.1596670000000002E-6</v>
      </c>
      <c r="H366" s="1">
        <v>3.058912E-6</v>
      </c>
      <c r="I366" s="1">
        <v>2.17672E-6</v>
      </c>
      <c r="J366" s="1">
        <v>3.0680300000000001E-6</v>
      </c>
      <c r="K366" s="1">
        <v>2.4660499999999999E-6</v>
      </c>
      <c r="L366" s="1"/>
    </row>
    <row r="367" spans="1:12" x14ac:dyDescent="0.25">
      <c r="A367" s="1">
        <v>5.1113791337198801E-4</v>
      </c>
      <c r="B367" s="1">
        <v>3.0324029999999998E-6</v>
      </c>
      <c r="C367" s="1">
        <v>2.847674E-6</v>
      </c>
      <c r="D367" s="1">
        <v>2.8571850000000002E-6</v>
      </c>
      <c r="E367" s="1">
        <v>2.7836630000000002E-6</v>
      </c>
      <c r="F367" s="1">
        <v>2.40973E-6</v>
      </c>
      <c r="G367" s="1">
        <v>3.1856219999999998E-6</v>
      </c>
      <c r="H367" s="1">
        <v>3.0712689999999999E-6</v>
      </c>
      <c r="I367" s="1">
        <v>2.17672E-6</v>
      </c>
      <c r="J367" s="1">
        <v>3.1104380000000001E-6</v>
      </c>
      <c r="K367" s="1">
        <v>2.402858E-6</v>
      </c>
      <c r="L367" s="1"/>
    </row>
    <row r="368" spans="1:12" x14ac:dyDescent="0.25">
      <c r="A368" s="1">
        <v>5.1206306234652605E-4</v>
      </c>
      <c r="B368" s="1">
        <v>2.9993709999999999E-6</v>
      </c>
      <c r="C368" s="1">
        <v>2.8540309999999999E-6</v>
      </c>
      <c r="D368" s="1">
        <v>2.8864009999999998E-6</v>
      </c>
      <c r="E368" s="1">
        <v>2.8219079999999998E-6</v>
      </c>
      <c r="F368" s="1">
        <v>2.506689E-6</v>
      </c>
      <c r="G368" s="1">
        <v>3.2028539999999999E-6</v>
      </c>
      <c r="H368" s="1">
        <v>3.0628309999999999E-6</v>
      </c>
      <c r="I368" s="1">
        <v>2.134229E-6</v>
      </c>
      <c r="J368" s="1">
        <v>3.1388069999999999E-6</v>
      </c>
      <c r="K368" s="1">
        <v>2.3151230000000001E-6</v>
      </c>
      <c r="L368" s="1"/>
    </row>
    <row r="369" spans="1:12" x14ac:dyDescent="0.25">
      <c r="A369" s="1">
        <v>5.1313968187351405E-4</v>
      </c>
      <c r="B369" s="1">
        <v>2.9585659999999998E-6</v>
      </c>
      <c r="C369" s="1">
        <v>2.8284049999999998E-6</v>
      </c>
      <c r="D369" s="1">
        <v>2.8763279999999998E-6</v>
      </c>
      <c r="E369" s="1">
        <v>2.873512E-6</v>
      </c>
      <c r="F369" s="1">
        <v>2.5446000000000002E-6</v>
      </c>
      <c r="G369" s="1">
        <v>3.208727E-6</v>
      </c>
      <c r="H369" s="1">
        <v>3.0253000000000001E-6</v>
      </c>
      <c r="I369" s="1">
        <v>2.1105719999999998E-6</v>
      </c>
      <c r="J369" s="1">
        <v>3.153939E-6</v>
      </c>
      <c r="K369" s="1">
        <v>2.2824719999999998E-6</v>
      </c>
      <c r="L369" s="1"/>
    </row>
    <row r="370" spans="1:12" x14ac:dyDescent="0.25">
      <c r="A370" s="1">
        <v>5.1466549795501401E-4</v>
      </c>
      <c r="B370" s="1">
        <v>2.9133370000000001E-6</v>
      </c>
      <c r="C370" s="1">
        <v>2.7891699999999999E-6</v>
      </c>
      <c r="D370" s="1">
        <v>2.840991E-6</v>
      </c>
      <c r="E370" s="1">
        <v>2.9213829999999998E-6</v>
      </c>
      <c r="F370" s="1">
        <v>2.5937019999999999E-6</v>
      </c>
      <c r="G370" s="1">
        <v>3.1914449999999998E-6</v>
      </c>
      <c r="H370" s="1">
        <v>2.9862549999999999E-6</v>
      </c>
      <c r="I370" s="1">
        <v>2.195095E-6</v>
      </c>
      <c r="J370" s="1">
        <v>3.1546869999999999E-6</v>
      </c>
      <c r="K370" s="1">
        <v>2.2365629999999999E-6</v>
      </c>
      <c r="L370" s="1"/>
    </row>
    <row r="371" spans="1:12" x14ac:dyDescent="0.25">
      <c r="A371" s="1">
        <v>5.1689620933599101E-4</v>
      </c>
      <c r="B371" s="1">
        <v>2.8710929999999999E-6</v>
      </c>
      <c r="C371" s="1">
        <v>2.7391889999999999E-6</v>
      </c>
      <c r="D371" s="1">
        <v>2.7974800000000002E-6</v>
      </c>
      <c r="E371" s="1">
        <v>2.9262320000000001E-6</v>
      </c>
      <c r="F371" s="1">
        <v>2.6176909999999999E-6</v>
      </c>
      <c r="G371" s="1">
        <v>3.1532769999999999E-6</v>
      </c>
      <c r="H371" s="1">
        <v>2.9353099999999999E-6</v>
      </c>
      <c r="I371" s="1">
        <v>2.3932300000000002E-6</v>
      </c>
      <c r="J371" s="1">
        <v>3.1314050000000001E-6</v>
      </c>
      <c r="K371" s="1">
        <v>2.2023909999999998E-6</v>
      </c>
      <c r="L371" s="1"/>
    </row>
    <row r="372" spans="1:12" x14ac:dyDescent="0.25">
      <c r="A372" s="1">
        <v>5.2005933783807004E-4</v>
      </c>
      <c r="B372" s="1">
        <v>2.8382409999999999E-6</v>
      </c>
      <c r="C372" s="1">
        <v>2.6898850000000001E-6</v>
      </c>
      <c r="D372" s="1">
        <v>2.7466749999999998E-6</v>
      </c>
      <c r="E372" s="1">
        <v>2.8997240000000002E-6</v>
      </c>
      <c r="F372" s="1">
        <v>2.6083469999999999E-6</v>
      </c>
      <c r="G372" s="1">
        <v>3.1128469999999999E-6</v>
      </c>
      <c r="H372" s="1">
        <v>2.8926239999999999E-6</v>
      </c>
      <c r="I372" s="1">
        <v>2.5885790000000001E-6</v>
      </c>
      <c r="J372" s="1">
        <v>3.0925809999999999E-6</v>
      </c>
      <c r="K372" s="1">
        <v>2.2743349999999999E-6</v>
      </c>
      <c r="L372" s="1"/>
    </row>
    <row r="373" spans="1:12" x14ac:dyDescent="0.25">
      <c r="A373" s="1">
        <v>5.2755486760103405E-4</v>
      </c>
      <c r="B373" s="1">
        <v>2.8070189999999999E-6</v>
      </c>
      <c r="C373" s="1">
        <v>2.6410729999999999E-6</v>
      </c>
      <c r="D373" s="1">
        <v>2.6990630000000002E-6</v>
      </c>
      <c r="E373" s="1">
        <v>2.860086E-6</v>
      </c>
      <c r="F373" s="1">
        <v>2.5702119999999999E-6</v>
      </c>
      <c r="G373" s="1">
        <v>3.0689049999999999E-6</v>
      </c>
      <c r="H373" s="1">
        <v>2.8495500000000001E-6</v>
      </c>
      <c r="I373" s="1">
        <v>2.6626429999999998E-6</v>
      </c>
      <c r="J373" s="1">
        <v>3.0501269999999999E-6</v>
      </c>
      <c r="K373" s="1">
        <v>2.4685909999999999E-6</v>
      </c>
      <c r="L373" s="1"/>
    </row>
    <row r="374" spans="1:12" x14ac:dyDescent="0.25">
      <c r="A374" s="1">
        <v>5.43955055034057E-4</v>
      </c>
      <c r="B374" s="1">
        <v>2.7786240000000002E-6</v>
      </c>
      <c r="C374" s="1">
        <v>2.6026630000000001E-6</v>
      </c>
      <c r="D374" s="1">
        <v>2.6558340000000001E-6</v>
      </c>
      <c r="E374" s="1">
        <v>2.8108630000000001E-6</v>
      </c>
      <c r="F374" s="1">
        <v>2.5156640000000002E-6</v>
      </c>
      <c r="G374" s="1">
        <v>3.0303699999999998E-6</v>
      </c>
      <c r="H374" s="1">
        <v>2.8216499999999999E-6</v>
      </c>
      <c r="I374" s="1">
        <v>2.6966070000000001E-6</v>
      </c>
      <c r="J374" s="1">
        <v>3.0082510000000002E-6</v>
      </c>
      <c r="K374" s="1">
        <v>2.5773560000000001E-6</v>
      </c>
      <c r="L374" s="1"/>
    </row>
    <row r="375" spans="1:12" x14ac:dyDescent="0.25">
      <c r="A375" s="1">
        <v>5.9768000000007899E-4</v>
      </c>
      <c r="B375" s="1">
        <v>2.7307169999999998E-6</v>
      </c>
      <c r="C375" s="1">
        <v>2.5822590000000002E-6</v>
      </c>
      <c r="D375" s="1">
        <v>2.6300689999999998E-6</v>
      </c>
      <c r="E375" s="1">
        <v>2.761473E-6</v>
      </c>
      <c r="F375" s="1">
        <v>2.458099E-6</v>
      </c>
      <c r="G375" s="1">
        <v>3.0013960000000001E-6</v>
      </c>
      <c r="H375" s="1">
        <v>2.7957760000000002E-6</v>
      </c>
      <c r="I375" s="1">
        <v>2.7374950000000001E-6</v>
      </c>
      <c r="J375" s="1">
        <v>2.9692150000000001E-6</v>
      </c>
      <c r="K375" s="1">
        <v>2.7484249999999999E-6</v>
      </c>
      <c r="L375" s="1"/>
    </row>
    <row r="376" spans="1:12" x14ac:dyDescent="0.25">
      <c r="A376" s="1">
        <v>6.0001E-4</v>
      </c>
      <c r="B376" s="1">
        <v>2.7292110000000002E-6</v>
      </c>
      <c r="C376" s="1">
        <v>2.5466919999999999E-6</v>
      </c>
      <c r="D376" s="1">
        <v>2.6055049999999998E-6</v>
      </c>
      <c r="E376" s="1">
        <v>2.7148109999999999E-6</v>
      </c>
      <c r="F376" s="1">
        <v>2.3959569999999999E-6</v>
      </c>
      <c r="G376" s="1">
        <v>2.9711810000000001E-6</v>
      </c>
      <c r="H376" s="1">
        <v>2.7480089999999998E-6</v>
      </c>
      <c r="I376" s="1">
        <v>2.7533590000000001E-6</v>
      </c>
      <c r="J376" s="1">
        <v>2.9459609999999998E-6</v>
      </c>
      <c r="K376" s="1">
        <v>2.8081409999999999E-6</v>
      </c>
      <c r="L376" s="1"/>
    </row>
    <row r="377" spans="1:12" x14ac:dyDescent="0.25">
      <c r="A377" s="1">
        <v>6.0001599999999998E-4</v>
      </c>
      <c r="B377" s="1">
        <v>2.7292059999999998E-6</v>
      </c>
      <c r="C377" s="1">
        <v>2.505008E-6</v>
      </c>
      <c r="D377" s="1">
        <v>2.563832E-6</v>
      </c>
      <c r="E377" s="1">
        <v>2.6783339999999999E-6</v>
      </c>
      <c r="F377" s="1">
        <v>2.3403120000000002E-6</v>
      </c>
      <c r="G377" s="1">
        <v>2.9305359999999999E-6</v>
      </c>
      <c r="H377" s="1">
        <v>2.7420199999999999E-6</v>
      </c>
      <c r="I377" s="1">
        <v>2.7378709999999999E-6</v>
      </c>
      <c r="J377" s="1">
        <v>2.9187269999999998E-6</v>
      </c>
      <c r="K377" s="1">
        <v>2.8411050000000001E-6</v>
      </c>
      <c r="L377" s="1"/>
    </row>
    <row r="378" spans="1:12" x14ac:dyDescent="0.25">
      <c r="A378" s="1">
        <v>6.0002000000000005E-4</v>
      </c>
      <c r="B378" s="1">
        <v>2.7292000000000001E-6</v>
      </c>
      <c r="C378" s="1">
        <v>2.505003E-6</v>
      </c>
      <c r="D378" s="1">
        <v>2.5425400000000001E-6</v>
      </c>
      <c r="E378" s="1">
        <v>2.6575949999999998E-6</v>
      </c>
      <c r="F378" s="1">
        <v>2.2950859999999999E-6</v>
      </c>
      <c r="G378" s="1">
        <v>2.9041019999999999E-6</v>
      </c>
      <c r="H378" s="1">
        <v>2.742015E-6</v>
      </c>
      <c r="I378" s="1">
        <v>2.6994029999999998E-6</v>
      </c>
      <c r="J378" s="1">
        <v>2.8869919999999998E-6</v>
      </c>
      <c r="K378" s="1">
        <v>2.8641350000000001E-6</v>
      </c>
      <c r="L378" s="1"/>
    </row>
    <row r="379" spans="1:12" x14ac:dyDescent="0.25">
      <c r="A379" s="1">
        <v>6.0002600000000003E-4</v>
      </c>
      <c r="B379" s="1">
        <v>2.7292079999999999E-6</v>
      </c>
      <c r="C379" s="1">
        <v>2.5049969999999999E-6</v>
      </c>
      <c r="D379" s="1">
        <v>2.542538E-6</v>
      </c>
      <c r="E379" s="1">
        <v>2.6234639999999998E-6</v>
      </c>
      <c r="F379" s="1">
        <v>2.2699909999999998E-6</v>
      </c>
      <c r="G379" s="1">
        <v>2.9040949999999999E-6</v>
      </c>
      <c r="H379" s="1">
        <v>2.7420090000000002E-6</v>
      </c>
      <c r="I379" s="1">
        <v>2.646447E-6</v>
      </c>
      <c r="J379" s="1">
        <v>2.850192E-6</v>
      </c>
      <c r="K379" s="1">
        <v>2.8529930000000001E-6</v>
      </c>
      <c r="L379" s="1"/>
    </row>
    <row r="380" spans="1:12" x14ac:dyDescent="0.25">
      <c r="A380" s="1">
        <v>6.0061263010306601E-4</v>
      </c>
      <c r="B380" s="1">
        <v>2.7664829999999999E-6</v>
      </c>
      <c r="C380" s="1">
        <v>2.504994E-6</v>
      </c>
      <c r="D380" s="1">
        <v>2.542529E-6</v>
      </c>
      <c r="E380" s="1">
        <v>2.5865749999999999E-6</v>
      </c>
      <c r="F380" s="1">
        <v>2.2419990000000001E-6</v>
      </c>
      <c r="G380" s="1">
        <v>2.9040890000000002E-6</v>
      </c>
      <c r="H380" s="1">
        <v>2.742017E-6</v>
      </c>
      <c r="I380" s="1">
        <v>2.5924029999999998E-6</v>
      </c>
      <c r="J380" s="1">
        <v>2.8501859999999999E-6</v>
      </c>
      <c r="K380" s="1">
        <v>2.816882E-6</v>
      </c>
      <c r="L380" s="1"/>
    </row>
    <row r="381" spans="1:12" x14ac:dyDescent="0.25">
      <c r="A381" s="1">
        <v>6.02E-4</v>
      </c>
      <c r="B381" s="1">
        <v>2.790485E-6</v>
      </c>
      <c r="C381" s="1">
        <v>2.547899E-6</v>
      </c>
      <c r="D381" s="1">
        <v>2.5425260000000001E-6</v>
      </c>
      <c r="E381" s="1">
        <v>2.5865690000000001E-6</v>
      </c>
      <c r="F381" s="1">
        <v>2.197096E-6</v>
      </c>
      <c r="G381" s="1">
        <v>2.9040979999999998E-6</v>
      </c>
      <c r="H381" s="1">
        <v>2.780451E-6</v>
      </c>
      <c r="I381" s="1">
        <v>2.5364029999999998E-6</v>
      </c>
      <c r="J381" s="1">
        <v>2.8501800000000001E-6</v>
      </c>
      <c r="K381" s="1">
        <v>2.7701700000000002E-6</v>
      </c>
      <c r="L381" s="1"/>
    </row>
    <row r="382" spans="1:12" x14ac:dyDescent="0.25">
      <c r="A382" s="1">
        <v>6.0200061056175599E-4</v>
      </c>
      <c r="B382" s="1">
        <v>2.7904879999999999E-6</v>
      </c>
      <c r="C382" s="1">
        <v>2.5571769999999998E-6</v>
      </c>
      <c r="D382" s="1">
        <v>2.5821950000000001E-6</v>
      </c>
      <c r="E382" s="1">
        <v>2.5865640000000002E-6</v>
      </c>
      <c r="F382" s="1">
        <v>2.1928360000000001E-6</v>
      </c>
      <c r="G382" s="1">
        <v>2.944258E-6</v>
      </c>
      <c r="H382" s="1">
        <v>2.8043310000000002E-6</v>
      </c>
      <c r="I382" s="1">
        <v>2.4886849999999998E-6</v>
      </c>
      <c r="J382" s="1">
        <v>2.8501879999999999E-6</v>
      </c>
      <c r="K382" s="1">
        <v>2.7184550000000001E-6</v>
      </c>
      <c r="L382" s="1"/>
    </row>
    <row r="383" spans="1:12" x14ac:dyDescent="0.25">
      <c r="A383" s="1">
        <v>6.0200183168527004E-4</v>
      </c>
      <c r="B383" s="1">
        <v>2.790492E-6</v>
      </c>
      <c r="C383" s="1">
        <v>2.5571780000000001E-6</v>
      </c>
      <c r="D383" s="1">
        <v>2.5980930000000002E-6</v>
      </c>
      <c r="E383" s="1">
        <v>2.5865600000000001E-6</v>
      </c>
      <c r="F383" s="1">
        <v>2.1928309999999998E-6</v>
      </c>
      <c r="G383" s="1">
        <v>2.9721170000000001E-6</v>
      </c>
      <c r="H383" s="1">
        <v>2.8043329999999998E-6</v>
      </c>
      <c r="I383" s="1">
        <v>2.4511699999999999E-6</v>
      </c>
      <c r="J383" s="1">
        <v>2.8897160000000001E-6</v>
      </c>
      <c r="K383" s="1">
        <v>2.6668820000000002E-6</v>
      </c>
      <c r="L383" s="1"/>
    </row>
    <row r="384" spans="1:12" x14ac:dyDescent="0.25">
      <c r="A384" s="1">
        <v>6.0200427393229704E-4</v>
      </c>
      <c r="B384" s="1">
        <v>2.7905019999999999E-6</v>
      </c>
      <c r="C384" s="1">
        <v>2.5571780000000001E-6</v>
      </c>
      <c r="D384" s="1">
        <v>2.5980930000000002E-6</v>
      </c>
      <c r="E384" s="1">
        <v>2.6289680000000001E-6</v>
      </c>
      <c r="F384" s="1">
        <v>2.1928259999999999E-6</v>
      </c>
      <c r="G384" s="1">
        <v>2.9721209999999998E-6</v>
      </c>
      <c r="H384" s="1">
        <v>2.8043369999999999E-6</v>
      </c>
      <c r="I384" s="1">
        <v>2.4341979999999999E-6</v>
      </c>
      <c r="J384" s="1">
        <v>2.916649E-6</v>
      </c>
      <c r="K384" s="1">
        <v>2.62014E-6</v>
      </c>
      <c r="L384" s="1"/>
    </row>
    <row r="385" spans="1:12" x14ac:dyDescent="0.25">
      <c r="A385" s="1">
        <v>6.0200511550594505E-4</v>
      </c>
      <c r="B385" s="1">
        <v>2.7905050000000001E-6</v>
      </c>
      <c r="C385" s="1">
        <v>2.5571789999999999E-6</v>
      </c>
      <c r="D385" s="1">
        <v>2.598094E-6</v>
      </c>
      <c r="E385" s="1">
        <v>2.6384110000000001E-6</v>
      </c>
      <c r="F385" s="1">
        <v>2.192823E-6</v>
      </c>
      <c r="G385" s="1">
        <v>2.9721290000000001E-6</v>
      </c>
      <c r="H385" s="1">
        <v>2.804346E-6</v>
      </c>
      <c r="I385" s="1">
        <v>2.396267E-6</v>
      </c>
      <c r="J385" s="1">
        <v>2.9166519999999999E-6</v>
      </c>
      <c r="K385" s="1">
        <v>2.596107E-6</v>
      </c>
      <c r="L385" s="1"/>
    </row>
    <row r="386" spans="1:12" x14ac:dyDescent="0.25">
      <c r="A386" s="1">
        <v>6.0200618536324405E-4</v>
      </c>
      <c r="B386" s="1">
        <v>2.790508E-6</v>
      </c>
      <c r="C386" s="1">
        <v>2.5571800000000001E-6</v>
      </c>
      <c r="D386" s="1">
        <v>2.5980969999999999E-6</v>
      </c>
      <c r="E386" s="1">
        <v>2.6384110000000001E-6</v>
      </c>
      <c r="F386" s="1">
        <v>2.2261819999999999E-6</v>
      </c>
      <c r="G386" s="1">
        <v>2.9721450000000001E-6</v>
      </c>
      <c r="H386" s="1">
        <v>2.8043489999999999E-6</v>
      </c>
      <c r="I386" s="1">
        <v>2.3590979999999999E-6</v>
      </c>
      <c r="J386" s="1">
        <v>2.9166569999999998E-6</v>
      </c>
      <c r="K386" s="1">
        <v>2.569579E-6</v>
      </c>
      <c r="L386" s="1"/>
    </row>
    <row r="387" spans="1:12" x14ac:dyDescent="0.25">
      <c r="A387" s="1">
        <v>6.0200740764722099E-4</v>
      </c>
      <c r="B387" s="1">
        <v>2.790508E-6</v>
      </c>
      <c r="C387" s="1">
        <v>2.5571789999999999E-6</v>
      </c>
      <c r="D387" s="1">
        <v>2.5980969999999999E-6</v>
      </c>
      <c r="E387" s="1">
        <v>2.6384119999999999E-6</v>
      </c>
      <c r="F387" s="1">
        <v>2.2428989999999999E-6</v>
      </c>
      <c r="G387" s="1">
        <v>2.9721509999999998E-6</v>
      </c>
      <c r="H387" s="1">
        <v>2.804353E-6</v>
      </c>
      <c r="I387" s="1">
        <v>2.359091E-6</v>
      </c>
      <c r="J387" s="1">
        <v>2.9166679999999999E-6</v>
      </c>
      <c r="K387" s="1">
        <v>2.5360890000000001E-6</v>
      </c>
      <c r="L387" s="1"/>
    </row>
    <row r="388" spans="1:12" x14ac:dyDescent="0.25">
      <c r="A388" s="1">
        <v>6.02008233038897E-4</v>
      </c>
      <c r="B388" s="1">
        <v>2.7905030000000001E-6</v>
      </c>
      <c r="C388" s="1">
        <v>2.557174E-6</v>
      </c>
      <c r="D388" s="1">
        <v>2.5980969999999999E-6</v>
      </c>
      <c r="E388" s="1">
        <v>2.638414E-6</v>
      </c>
      <c r="F388" s="1">
        <v>2.2427990000000001E-6</v>
      </c>
      <c r="G388" s="1">
        <v>2.972157E-6</v>
      </c>
      <c r="H388" s="1">
        <v>2.8043520000000001E-6</v>
      </c>
      <c r="I388" s="1">
        <v>2.359086E-6</v>
      </c>
      <c r="J388" s="1">
        <v>2.916677E-6</v>
      </c>
      <c r="K388" s="1">
        <v>2.500362E-6</v>
      </c>
      <c r="L388" s="1"/>
    </row>
    <row r="389" spans="1:12" x14ac:dyDescent="0.25">
      <c r="A389" s="1">
        <v>6.0200892109413403E-4</v>
      </c>
      <c r="B389" s="1">
        <v>2.7904980000000002E-6</v>
      </c>
      <c r="C389" s="1">
        <v>2.5571660000000002E-6</v>
      </c>
      <c r="D389" s="1">
        <v>2.5980919999999999E-6</v>
      </c>
      <c r="E389" s="1">
        <v>2.6384149999999998E-6</v>
      </c>
      <c r="F389" s="1">
        <v>2.2427979999999999E-6</v>
      </c>
      <c r="G389" s="1">
        <v>2.9721599999999998E-6</v>
      </c>
      <c r="H389" s="1">
        <v>2.804348E-6</v>
      </c>
      <c r="I389" s="1">
        <v>2.359084E-6</v>
      </c>
      <c r="J389" s="1">
        <v>2.9166839999999999E-6</v>
      </c>
      <c r="K389" s="1">
        <v>2.5003559999999999E-6</v>
      </c>
      <c r="L389" s="1"/>
    </row>
    <row r="390" spans="1:12" x14ac:dyDescent="0.25">
      <c r="A390" s="1">
        <v>6.0200923249727602E-4</v>
      </c>
      <c r="B390" s="1">
        <v>2.7904969999999999E-6</v>
      </c>
      <c r="C390" s="1">
        <v>2.5571609999999998E-6</v>
      </c>
      <c r="D390" s="1">
        <v>2.598085E-6</v>
      </c>
      <c r="E390" s="1">
        <v>2.638414E-6</v>
      </c>
      <c r="F390" s="1">
        <v>2.2427959999999998E-6</v>
      </c>
      <c r="G390" s="1">
        <v>2.9721579999999998E-6</v>
      </c>
      <c r="H390" s="1">
        <v>2.8043419999999999E-6</v>
      </c>
      <c r="I390" s="1">
        <v>2.3945239999999999E-6</v>
      </c>
      <c r="J390" s="1">
        <v>2.916686E-6</v>
      </c>
      <c r="K390" s="1">
        <v>2.5003509999999999E-6</v>
      </c>
      <c r="L390" s="1"/>
    </row>
    <row r="391" spans="1:12" x14ac:dyDescent="0.25">
      <c r="A391" s="1">
        <v>6.02009666586594E-4</v>
      </c>
      <c r="B391" s="1">
        <v>2.7904960000000001E-6</v>
      </c>
      <c r="C391" s="1">
        <v>2.55716E-6</v>
      </c>
      <c r="D391" s="1">
        <v>2.59808E-6</v>
      </c>
      <c r="E391" s="1">
        <v>2.6384090000000001E-6</v>
      </c>
      <c r="F391" s="1">
        <v>2.2427920000000001E-6</v>
      </c>
      <c r="G391" s="1">
        <v>2.9721540000000001E-6</v>
      </c>
      <c r="H391" s="1">
        <v>2.8043410000000001E-6</v>
      </c>
      <c r="I391" s="1">
        <v>2.4136699999999999E-6</v>
      </c>
      <c r="J391" s="1">
        <v>2.9166839999999999E-6</v>
      </c>
      <c r="K391" s="1">
        <v>2.5003480000000001E-6</v>
      </c>
      <c r="L391" s="1"/>
    </row>
    <row r="392" spans="1:12" x14ac:dyDescent="0.25">
      <c r="A392" s="1">
        <v>6.0201000000000005E-4</v>
      </c>
      <c r="B392" s="1">
        <v>2.7904949999999999E-6</v>
      </c>
      <c r="C392" s="1">
        <v>2.557158E-6</v>
      </c>
      <c r="D392" s="1">
        <v>2.5980789999999998E-6</v>
      </c>
      <c r="E392" s="1">
        <v>2.6384009999999998E-6</v>
      </c>
      <c r="F392" s="1">
        <v>2.242788E-6</v>
      </c>
      <c r="G392" s="1">
        <v>2.9721529999999999E-6</v>
      </c>
      <c r="H392" s="1">
        <v>2.8043399999999998E-6</v>
      </c>
      <c r="I392" s="1">
        <v>2.4136559999999999E-6</v>
      </c>
      <c r="J392" s="1">
        <v>2.9166799999999998E-6</v>
      </c>
      <c r="K392" s="1">
        <v>2.545813E-6</v>
      </c>
      <c r="L392" s="1"/>
    </row>
    <row r="393" spans="1:12" x14ac:dyDescent="0.25">
      <c r="A393" s="1">
        <v>6.0201003334134004E-4</v>
      </c>
      <c r="B393" s="1">
        <v>2.7904949999999999E-6</v>
      </c>
      <c r="C393" s="1">
        <v>2.5571559999999999E-6</v>
      </c>
      <c r="D393" s="1">
        <v>2.598078E-6</v>
      </c>
      <c r="E393" s="1">
        <v>2.6383970000000001E-6</v>
      </c>
      <c r="F393" s="1">
        <v>2.2427830000000001E-6</v>
      </c>
      <c r="G393" s="1">
        <v>2.9721529999999999E-6</v>
      </c>
      <c r="H393" s="1">
        <v>2.804339E-6</v>
      </c>
      <c r="I393" s="1">
        <v>2.4136550000000001E-6</v>
      </c>
      <c r="J393" s="1">
        <v>2.916679E-6</v>
      </c>
      <c r="K393" s="1">
        <v>2.5553150000000001E-6</v>
      </c>
      <c r="L393" s="1"/>
    </row>
    <row r="394" spans="1:12" x14ac:dyDescent="0.25">
      <c r="A394" s="1">
        <v>6.0201010002402101E-4</v>
      </c>
      <c r="B394" s="1">
        <v>2.7904949999999999E-6</v>
      </c>
      <c r="C394" s="1">
        <v>2.5571550000000001E-6</v>
      </c>
      <c r="D394" s="1">
        <v>2.5980759999999999E-6</v>
      </c>
      <c r="E394" s="1">
        <v>2.6383959999999999E-6</v>
      </c>
      <c r="F394" s="1">
        <v>2.242772E-6</v>
      </c>
      <c r="G394" s="1">
        <v>2.9721529999999999E-6</v>
      </c>
      <c r="H394" s="1">
        <v>2.804339E-6</v>
      </c>
      <c r="I394" s="1">
        <v>2.4136539999999999E-6</v>
      </c>
      <c r="J394" s="1">
        <v>2.916679E-6</v>
      </c>
      <c r="K394" s="1">
        <v>2.555603E-6</v>
      </c>
      <c r="L394" s="1"/>
    </row>
    <row r="395" spans="1:12" x14ac:dyDescent="0.25">
      <c r="A395" s="1">
        <v>6.0201023338938404E-4</v>
      </c>
      <c r="B395" s="1">
        <v>2.7904960000000001E-6</v>
      </c>
      <c r="C395" s="1">
        <v>2.5571550000000001E-6</v>
      </c>
      <c r="D395" s="1">
        <v>2.5980750000000001E-6</v>
      </c>
      <c r="E395" s="1">
        <v>2.6383950000000001E-6</v>
      </c>
      <c r="F395" s="1">
        <v>2.242763E-6</v>
      </c>
      <c r="G395" s="1">
        <v>2.9721529999999999E-6</v>
      </c>
      <c r="H395" s="1">
        <v>2.8043380000000002E-6</v>
      </c>
      <c r="I395" s="1">
        <v>2.4136519999999998E-6</v>
      </c>
      <c r="J395" s="1">
        <v>2.916679E-6</v>
      </c>
      <c r="K395" s="1">
        <v>2.555603E-6</v>
      </c>
      <c r="L395" s="1"/>
    </row>
    <row r="396" spans="1:12" x14ac:dyDescent="0.25">
      <c r="A396" s="1">
        <v>6.0201050012010802E-4</v>
      </c>
      <c r="B396" s="1">
        <v>2.7904960000000001E-6</v>
      </c>
      <c r="C396" s="1">
        <v>2.5571550000000001E-6</v>
      </c>
      <c r="D396" s="1">
        <v>2.5980750000000001E-6</v>
      </c>
      <c r="E396" s="1">
        <v>2.638393E-6</v>
      </c>
      <c r="F396" s="1">
        <v>2.2427620000000002E-6</v>
      </c>
      <c r="G396" s="1">
        <v>2.9721540000000001E-6</v>
      </c>
      <c r="H396" s="1">
        <v>2.8043380000000002E-6</v>
      </c>
      <c r="I396" s="1">
        <v>2.4136519999999998E-6</v>
      </c>
      <c r="J396" s="1">
        <v>2.916679E-6</v>
      </c>
      <c r="K396" s="1">
        <v>2.5556039999999998E-6</v>
      </c>
      <c r="L396" s="1"/>
    </row>
    <row r="397" spans="1:12" x14ac:dyDescent="0.25">
      <c r="A397" s="1">
        <v>6.0201103358155795E-4</v>
      </c>
      <c r="B397" s="1">
        <v>2.7904949999999999E-6</v>
      </c>
      <c r="C397" s="1">
        <v>2.5571550000000001E-6</v>
      </c>
      <c r="D397" s="1">
        <v>2.5980739999999999E-6</v>
      </c>
      <c r="E397" s="1">
        <v>2.6383900000000002E-6</v>
      </c>
      <c r="F397" s="1">
        <v>2.2427600000000001E-6</v>
      </c>
      <c r="G397" s="1">
        <v>2.9721540000000001E-6</v>
      </c>
      <c r="H397" s="1">
        <v>2.8043380000000002E-6</v>
      </c>
      <c r="I397" s="1">
        <v>2.4136500000000002E-6</v>
      </c>
      <c r="J397" s="1">
        <v>2.916679E-6</v>
      </c>
      <c r="K397" s="1">
        <v>2.5556050000000001E-6</v>
      </c>
      <c r="L397" s="1"/>
    </row>
    <row r="398" spans="1:12" x14ac:dyDescent="0.25">
      <c r="A398" s="1">
        <v>6.0201210050445596E-4</v>
      </c>
      <c r="B398" s="1">
        <v>2.7904980000000002E-6</v>
      </c>
      <c r="C398" s="1">
        <v>2.5571539999999998E-6</v>
      </c>
      <c r="D398" s="1">
        <v>2.5980739999999999E-6</v>
      </c>
      <c r="E398" s="1">
        <v>2.6383900000000002E-6</v>
      </c>
      <c r="F398" s="1">
        <v>2.2427569999999998E-6</v>
      </c>
      <c r="G398" s="1">
        <v>2.9721549999999999E-6</v>
      </c>
      <c r="H398" s="1">
        <v>2.804339E-6</v>
      </c>
      <c r="I398" s="1">
        <v>2.413644E-6</v>
      </c>
      <c r="J398" s="1">
        <v>2.916679E-6</v>
      </c>
      <c r="K398" s="1">
        <v>2.5556059999999999E-6</v>
      </c>
      <c r="L398" s="1"/>
    </row>
    <row r="399" spans="1:12" x14ac:dyDescent="0.25">
      <c r="A399" s="1">
        <v>6.0201331373658498E-4</v>
      </c>
      <c r="B399" s="1">
        <v>2.7905100000000001E-6</v>
      </c>
      <c r="C399" s="1">
        <v>2.5571519999999998E-6</v>
      </c>
      <c r="D399" s="1">
        <v>2.5980739999999999E-6</v>
      </c>
      <c r="E399" s="1">
        <v>2.6383900000000002E-6</v>
      </c>
      <c r="F399" s="1">
        <v>2.2427550000000002E-6</v>
      </c>
      <c r="G399" s="1">
        <v>2.9721560000000002E-6</v>
      </c>
      <c r="H399" s="1">
        <v>2.804339E-6</v>
      </c>
      <c r="I399" s="1">
        <v>2.413637E-6</v>
      </c>
      <c r="J399" s="1">
        <v>2.9166799999999998E-6</v>
      </c>
      <c r="K399" s="1">
        <v>2.5556050000000001E-6</v>
      </c>
      <c r="L399" s="1"/>
    </row>
    <row r="400" spans="1:12" x14ac:dyDescent="0.25">
      <c r="A400" s="1">
        <v>6.0201468663404704E-4</v>
      </c>
      <c r="B400" s="1">
        <v>2.790529E-6</v>
      </c>
      <c r="C400" s="1">
        <v>2.557151E-6</v>
      </c>
      <c r="D400" s="1">
        <v>2.5980730000000001E-6</v>
      </c>
      <c r="E400" s="1">
        <v>2.6383900000000002E-6</v>
      </c>
      <c r="F400" s="1">
        <v>2.2427530000000001E-6</v>
      </c>
      <c r="G400" s="1">
        <v>2.9721630000000001E-6</v>
      </c>
      <c r="H400" s="1">
        <v>2.8043380000000002E-6</v>
      </c>
      <c r="I400" s="1">
        <v>2.41363E-6</v>
      </c>
      <c r="J400" s="1">
        <v>2.9166810000000001E-6</v>
      </c>
      <c r="K400" s="1">
        <v>2.5556000000000001E-6</v>
      </c>
      <c r="L400" s="1"/>
    </row>
    <row r="401" spans="1:12" x14ac:dyDescent="0.25">
      <c r="A401" s="1">
        <v>6.02016635606105E-4</v>
      </c>
      <c r="B401" s="1">
        <v>2.7905530000000002E-6</v>
      </c>
      <c r="C401" s="1">
        <v>2.5571550000000001E-6</v>
      </c>
      <c r="D401" s="1">
        <v>2.598071E-6</v>
      </c>
      <c r="E401" s="1">
        <v>2.6383889999999999E-6</v>
      </c>
      <c r="F401" s="1">
        <v>2.2427530000000001E-6</v>
      </c>
      <c r="G401" s="1">
        <v>2.9721790000000002E-6</v>
      </c>
      <c r="H401" s="1">
        <v>2.8043399999999998E-6</v>
      </c>
      <c r="I401" s="1">
        <v>2.4136259999999999E-6</v>
      </c>
      <c r="J401" s="1">
        <v>2.9166819999999999E-6</v>
      </c>
      <c r="K401" s="1">
        <v>2.5555930000000002E-6</v>
      </c>
      <c r="L401" s="1"/>
    </row>
    <row r="402" spans="1:12" x14ac:dyDescent="0.25">
      <c r="A402" s="1">
        <v>6.0201999999999999E-4</v>
      </c>
      <c r="B402" s="1">
        <v>2.7905830000000002E-6</v>
      </c>
      <c r="C402" s="1">
        <v>2.5571660000000002E-6</v>
      </c>
      <c r="D402" s="1">
        <v>2.598078E-6</v>
      </c>
      <c r="E402" s="1">
        <v>2.6383869999999999E-6</v>
      </c>
      <c r="F402" s="1">
        <v>2.2427519999999999E-6</v>
      </c>
      <c r="G402" s="1">
        <v>2.9722039999999998E-6</v>
      </c>
      <c r="H402" s="1">
        <v>2.804353E-6</v>
      </c>
      <c r="I402" s="1">
        <v>2.4136219999999998E-6</v>
      </c>
      <c r="J402" s="1">
        <v>2.9166900000000001E-6</v>
      </c>
      <c r="K402" s="1">
        <v>2.555587E-6</v>
      </c>
      <c r="L402" s="1"/>
    </row>
    <row r="403" spans="1:12" x14ac:dyDescent="0.25">
      <c r="A403" s="1">
        <v>6.0202033643938903E-4</v>
      </c>
      <c r="B403" s="1">
        <v>2.7905830000000002E-6</v>
      </c>
      <c r="C403" s="1">
        <v>2.5571820000000002E-6</v>
      </c>
      <c r="D403" s="1">
        <v>2.5980910000000001E-6</v>
      </c>
      <c r="E403" s="1">
        <v>2.6383860000000001E-6</v>
      </c>
      <c r="F403" s="1">
        <v>2.2427519999999999E-6</v>
      </c>
      <c r="G403" s="1">
        <v>2.9722359999999998E-6</v>
      </c>
      <c r="H403" s="1">
        <v>2.8043719999999999E-6</v>
      </c>
      <c r="I403" s="1">
        <v>2.4136219999999998E-6</v>
      </c>
      <c r="J403" s="1">
        <v>2.9167060000000001E-6</v>
      </c>
      <c r="K403" s="1">
        <v>2.5555849999999999E-6</v>
      </c>
      <c r="L403" s="1"/>
    </row>
    <row r="404" spans="1:12" x14ac:dyDescent="0.25">
      <c r="A404" s="1">
        <v>6.0202100931816798E-4</v>
      </c>
      <c r="B404" s="1">
        <v>2.7905830000000002E-6</v>
      </c>
      <c r="C404" s="1">
        <v>2.5571879999999999E-6</v>
      </c>
      <c r="D404" s="1">
        <v>2.598108E-6</v>
      </c>
      <c r="E404" s="1">
        <v>2.638393E-6</v>
      </c>
      <c r="F404" s="1">
        <v>2.2427510000000001E-6</v>
      </c>
      <c r="G404" s="1">
        <v>2.972274E-6</v>
      </c>
      <c r="H404" s="1">
        <v>2.8043960000000001E-6</v>
      </c>
      <c r="I404" s="1">
        <v>2.4136219999999998E-6</v>
      </c>
      <c r="J404" s="1">
        <v>2.9167299999999999E-6</v>
      </c>
      <c r="K404" s="1">
        <v>2.5555840000000001E-6</v>
      </c>
      <c r="L404" s="1"/>
    </row>
    <row r="405" spans="1:12" x14ac:dyDescent="0.25">
      <c r="A405" s="1">
        <v>6.0202504659084095E-4</v>
      </c>
      <c r="B405" s="1">
        <v>2.790515E-6</v>
      </c>
      <c r="C405" s="1">
        <v>2.5571960000000002E-6</v>
      </c>
      <c r="D405" s="1">
        <v>2.598117E-6</v>
      </c>
      <c r="E405" s="1">
        <v>2.6384049999999999E-6</v>
      </c>
      <c r="F405" s="1">
        <v>2.242749E-6</v>
      </c>
      <c r="G405" s="1">
        <v>2.9722749999999998E-6</v>
      </c>
      <c r="H405" s="1">
        <v>2.8044019999999998E-6</v>
      </c>
      <c r="I405" s="1">
        <v>2.413621E-6</v>
      </c>
      <c r="J405" s="1">
        <v>2.916764E-6</v>
      </c>
      <c r="K405" s="1">
        <v>2.5555829999999999E-6</v>
      </c>
      <c r="L405" s="1"/>
    </row>
    <row r="406" spans="1:12" x14ac:dyDescent="0.25">
      <c r="A406" s="1">
        <v>6.0219192052798703E-4</v>
      </c>
      <c r="B406" s="1">
        <v>2.791136E-6</v>
      </c>
      <c r="C406" s="1">
        <v>2.5571999999999998E-6</v>
      </c>
      <c r="D406" s="1">
        <v>2.5981249999999998E-6</v>
      </c>
      <c r="E406" s="1">
        <v>2.6384200000000001E-6</v>
      </c>
      <c r="F406" s="1">
        <v>2.2427499999999998E-6</v>
      </c>
      <c r="G406" s="1">
        <v>2.9722769999999999E-6</v>
      </c>
      <c r="H406" s="1">
        <v>2.8044120000000001E-6</v>
      </c>
      <c r="I406" s="1">
        <v>2.413619E-6</v>
      </c>
      <c r="J406" s="1">
        <v>2.9167949999999998E-6</v>
      </c>
      <c r="K406" s="1">
        <v>2.5555820000000001E-6</v>
      </c>
      <c r="L406" s="1"/>
    </row>
    <row r="407" spans="1:12" x14ac:dyDescent="0.25">
      <c r="A407" s="1">
        <v>6.0236417749536398E-4</v>
      </c>
      <c r="B407" s="1">
        <v>2.7984230000000002E-6</v>
      </c>
      <c r="C407" s="1">
        <v>2.5571999999999998E-6</v>
      </c>
      <c r="D407" s="1">
        <v>2.5981320000000002E-6</v>
      </c>
      <c r="E407" s="1">
        <v>2.6384320000000001E-6</v>
      </c>
      <c r="F407" s="1">
        <v>2.2427600000000001E-6</v>
      </c>
      <c r="G407" s="1">
        <v>2.9722230000000001E-6</v>
      </c>
      <c r="H407" s="1">
        <v>2.8044179999999999E-6</v>
      </c>
      <c r="I407" s="1">
        <v>2.413621E-6</v>
      </c>
      <c r="J407" s="1">
        <v>2.9167960000000001E-6</v>
      </c>
      <c r="K407" s="1">
        <v>2.5555809999999998E-6</v>
      </c>
      <c r="L407" s="1"/>
    </row>
    <row r="408" spans="1:12" x14ac:dyDescent="0.25">
      <c r="A408" s="1">
        <v>6.02628312551415E-4</v>
      </c>
      <c r="B408" s="1">
        <v>2.8157669999999999E-6</v>
      </c>
      <c r="C408" s="1">
        <v>2.557199E-6</v>
      </c>
      <c r="D408" s="1">
        <v>2.598131E-6</v>
      </c>
      <c r="E408" s="1">
        <v>2.6384309999999998E-6</v>
      </c>
      <c r="F408" s="1">
        <v>2.2427729999999998E-6</v>
      </c>
      <c r="G408" s="1">
        <v>2.9730449999999999E-6</v>
      </c>
      <c r="H408" s="1">
        <v>2.8044230000000002E-6</v>
      </c>
      <c r="I408" s="1">
        <v>2.4136309999999999E-6</v>
      </c>
      <c r="J408" s="1">
        <v>2.9167969999999999E-6</v>
      </c>
      <c r="K408" s="1">
        <v>2.5555809999999998E-6</v>
      </c>
      <c r="L408" s="1"/>
    </row>
    <row r="409" spans="1:12" x14ac:dyDescent="0.25">
      <c r="A409" s="1">
        <v>6.02922734552481E-4</v>
      </c>
      <c r="B409" s="1">
        <v>2.8445410000000001E-6</v>
      </c>
      <c r="C409" s="1">
        <v>2.5571859999999999E-6</v>
      </c>
      <c r="D409" s="1">
        <v>2.598131E-6</v>
      </c>
      <c r="E409" s="1">
        <v>2.63843E-6</v>
      </c>
      <c r="F409" s="1">
        <v>2.242788E-6</v>
      </c>
      <c r="G409" s="1">
        <v>2.980365E-6</v>
      </c>
      <c r="H409" s="1">
        <v>2.8044269999999999E-6</v>
      </c>
      <c r="I409" s="1">
        <v>2.4136469999999999E-6</v>
      </c>
      <c r="J409" s="1">
        <v>2.9167579999999999E-6</v>
      </c>
      <c r="K409" s="1">
        <v>2.5555809999999998E-6</v>
      </c>
      <c r="L409" s="1"/>
    </row>
    <row r="410" spans="1:12" x14ac:dyDescent="0.25">
      <c r="A410" s="1">
        <v>6.0337457939459095E-4</v>
      </c>
      <c r="B410" s="1">
        <v>2.9116490000000001E-6</v>
      </c>
      <c r="C410" s="1">
        <v>2.5567699999999998E-6</v>
      </c>
      <c r="D410" s="1">
        <v>2.5981109999999998E-6</v>
      </c>
      <c r="E410" s="1">
        <v>2.6383790000000001E-6</v>
      </c>
      <c r="F410" s="1">
        <v>2.2427990000000001E-6</v>
      </c>
      <c r="G410" s="1">
        <v>2.998004E-6</v>
      </c>
      <c r="H410" s="1">
        <v>2.8044280000000001E-6</v>
      </c>
      <c r="I410" s="1">
        <v>2.4136640000000001E-6</v>
      </c>
      <c r="J410" s="1">
        <v>2.9168690000000002E-6</v>
      </c>
      <c r="K410" s="1">
        <v>2.5555809999999998E-6</v>
      </c>
      <c r="L410" s="1"/>
    </row>
    <row r="411" spans="1:12" x14ac:dyDescent="0.25">
      <c r="A411" s="1">
        <v>6.0416965034215502E-4</v>
      </c>
      <c r="B411" s="1">
        <v>3.0769309999999999E-6</v>
      </c>
      <c r="C411" s="1">
        <v>2.562498E-6</v>
      </c>
      <c r="D411" s="1">
        <v>2.5987210000000002E-6</v>
      </c>
      <c r="E411" s="1">
        <v>2.6378360000000001E-6</v>
      </c>
      <c r="F411" s="1">
        <v>2.2427979999999999E-6</v>
      </c>
      <c r="G411" s="1">
        <v>3.0280870000000001E-6</v>
      </c>
      <c r="H411" s="1">
        <v>2.8044289999999999E-6</v>
      </c>
      <c r="I411" s="1">
        <v>2.4136800000000002E-6</v>
      </c>
      <c r="J411" s="1">
        <v>2.9227360000000001E-6</v>
      </c>
      <c r="K411" s="1">
        <v>2.55558E-6</v>
      </c>
      <c r="L411" s="1"/>
    </row>
    <row r="412" spans="1:12" x14ac:dyDescent="0.25">
      <c r="A412" s="1">
        <v>6.0498213923377805E-4</v>
      </c>
      <c r="B412" s="1">
        <v>3.2869799999999999E-6</v>
      </c>
      <c r="C412" s="1">
        <v>2.579098E-6</v>
      </c>
      <c r="D412" s="1">
        <v>2.6068549999999998E-6</v>
      </c>
      <c r="E412" s="1">
        <v>2.6375280000000001E-6</v>
      </c>
      <c r="F412" s="1">
        <v>2.2427959999999998E-6</v>
      </c>
      <c r="G412" s="1">
        <v>3.0973559999999998E-6</v>
      </c>
      <c r="H412" s="1">
        <v>2.8044289999999999E-6</v>
      </c>
      <c r="I412" s="1">
        <v>2.4136800000000002E-6</v>
      </c>
      <c r="J412" s="1">
        <v>2.9400409999999999E-6</v>
      </c>
      <c r="K412" s="1">
        <v>2.555578E-6</v>
      </c>
      <c r="L412" s="1"/>
    </row>
    <row r="413" spans="1:12" x14ac:dyDescent="0.25">
      <c r="A413" s="1">
        <v>6.0596971951937695E-4</v>
      </c>
      <c r="B413" s="1">
        <v>3.585874E-6</v>
      </c>
      <c r="C413" s="1">
        <v>2.6025320000000001E-6</v>
      </c>
      <c r="D413" s="1">
        <v>2.6240549999999998E-6</v>
      </c>
      <c r="E413" s="1">
        <v>2.6417169999999999E-6</v>
      </c>
      <c r="F413" s="1">
        <v>2.2427440000000001E-6</v>
      </c>
      <c r="G413" s="1">
        <v>3.26466E-6</v>
      </c>
      <c r="H413" s="1">
        <v>2.8044289999999999E-6</v>
      </c>
      <c r="I413" s="1">
        <v>2.4136780000000001E-6</v>
      </c>
      <c r="J413" s="1">
        <v>2.9650859999999998E-6</v>
      </c>
      <c r="K413" s="1">
        <v>2.5555849999999999E-6</v>
      </c>
      <c r="L413" s="1"/>
    </row>
    <row r="414" spans="1:12" x14ac:dyDescent="0.25">
      <c r="A414" s="1">
        <v>6.0669484044040397E-4</v>
      </c>
      <c r="B414" s="1">
        <v>3.8702690000000002E-6</v>
      </c>
      <c r="C414" s="1">
        <v>2.664788E-6</v>
      </c>
      <c r="D414" s="1">
        <v>2.6549690000000002E-6</v>
      </c>
      <c r="E414" s="1">
        <v>2.6543140000000001E-6</v>
      </c>
      <c r="F414" s="1">
        <v>2.2419300000000001E-6</v>
      </c>
      <c r="G414" s="1">
        <v>3.479488E-6</v>
      </c>
      <c r="H414" s="1">
        <v>2.804424E-6</v>
      </c>
      <c r="I414" s="1">
        <v>2.413612E-6</v>
      </c>
      <c r="J414" s="1">
        <v>3.0307219999999998E-6</v>
      </c>
      <c r="K414" s="1">
        <v>2.5555989999999999E-6</v>
      </c>
      <c r="L414" s="1"/>
    </row>
    <row r="415" spans="1:12" x14ac:dyDescent="0.25">
      <c r="A415" s="1">
        <v>6.0749099297071002E-4</v>
      </c>
      <c r="B415" s="1">
        <v>4.289142E-6</v>
      </c>
      <c r="C415" s="1">
        <v>2.8020110000000001E-6</v>
      </c>
      <c r="D415" s="1">
        <v>2.7238239999999999E-6</v>
      </c>
      <c r="E415" s="1">
        <v>2.6748580000000001E-6</v>
      </c>
      <c r="F415" s="1">
        <v>2.2462510000000001E-6</v>
      </c>
      <c r="G415" s="1">
        <v>3.7815839999999999E-6</v>
      </c>
      <c r="H415" s="1">
        <v>2.802941E-6</v>
      </c>
      <c r="I415" s="1">
        <v>2.4133350000000002E-6</v>
      </c>
      <c r="J415" s="1">
        <v>3.178096E-6</v>
      </c>
      <c r="K415" s="1">
        <v>2.5556160000000002E-6</v>
      </c>
      <c r="L415" s="1"/>
    </row>
    <row r="416" spans="1:12" x14ac:dyDescent="0.25">
      <c r="A416" s="1">
        <v>6.0834809621838101E-4</v>
      </c>
      <c r="B416" s="1">
        <v>4.806024E-6</v>
      </c>
      <c r="C416" s="1">
        <v>2.9990539999999998E-6</v>
      </c>
      <c r="D416" s="1">
        <v>2.9059329999999998E-6</v>
      </c>
      <c r="E416" s="1">
        <v>2.7262019999999999E-6</v>
      </c>
      <c r="F416" s="1">
        <v>2.2587239999999999E-6</v>
      </c>
      <c r="G416" s="1">
        <v>4.0517870000000002E-6</v>
      </c>
      <c r="H416" s="1">
        <v>2.8041879999999999E-6</v>
      </c>
      <c r="I416" s="1">
        <v>2.4193170000000001E-6</v>
      </c>
      <c r="J416" s="1">
        <v>3.3895790000000002E-6</v>
      </c>
      <c r="K416" s="1">
        <v>2.555626E-6</v>
      </c>
      <c r="L416" s="1"/>
    </row>
    <row r="417" spans="1:12" x14ac:dyDescent="0.25">
      <c r="A417" s="1">
        <v>6.0848152470407697E-4</v>
      </c>
      <c r="B417" s="1">
        <v>4.8775829999999998E-6</v>
      </c>
      <c r="C417" s="1">
        <v>3.2884429999999998E-6</v>
      </c>
      <c r="D417" s="1">
        <v>3.121036E-6</v>
      </c>
      <c r="E417" s="1">
        <v>2.8230279999999998E-6</v>
      </c>
      <c r="F417" s="1">
        <v>2.579367E-6</v>
      </c>
      <c r="G417" s="1">
        <v>4.4579040000000002E-6</v>
      </c>
      <c r="H417" s="1">
        <v>2.8097489999999998E-6</v>
      </c>
      <c r="I417" s="1">
        <v>2.4363549999999999E-6</v>
      </c>
      <c r="J417" s="1">
        <v>3.6877030000000002E-6</v>
      </c>
      <c r="K417" s="1">
        <v>2.5556309999999999E-6</v>
      </c>
      <c r="L417" s="1"/>
    </row>
    <row r="418" spans="1:12" x14ac:dyDescent="0.25">
      <c r="A418" s="1">
        <v>6.0895027456447795E-4</v>
      </c>
      <c r="B418" s="1">
        <v>5.0711520000000002E-6</v>
      </c>
      <c r="C418" s="1">
        <v>3.5943480000000001E-6</v>
      </c>
      <c r="D418" s="1">
        <v>3.441362E-6</v>
      </c>
      <c r="E418" s="1">
        <v>3.0074799999999999E-6</v>
      </c>
      <c r="F418" s="1">
        <v>2.6532089999999999E-6</v>
      </c>
      <c r="G418" s="1">
        <v>4.98607E-6</v>
      </c>
      <c r="H418" s="1">
        <v>2.826854E-6</v>
      </c>
      <c r="I418" s="1">
        <v>2.4604519999999999E-6</v>
      </c>
      <c r="J418" s="1">
        <v>3.9835659999999998E-6</v>
      </c>
      <c r="K418" s="1">
        <v>2.5556359999999999E-6</v>
      </c>
      <c r="L418" s="1"/>
    </row>
    <row r="419" spans="1:12" x14ac:dyDescent="0.25">
      <c r="A419" s="1">
        <v>6.0900074778673103E-4</v>
      </c>
      <c r="B419" s="1">
        <v>5.0880890000000004E-6</v>
      </c>
      <c r="C419" s="1">
        <v>4.013285E-6</v>
      </c>
      <c r="D419" s="1">
        <v>3.7664559999999999E-6</v>
      </c>
      <c r="E419" s="1">
        <v>3.2780409999999999E-6</v>
      </c>
      <c r="F419" s="1">
        <v>2.7532090000000002E-6</v>
      </c>
      <c r="G419" s="1">
        <v>5.0704410000000003E-6</v>
      </c>
      <c r="H419" s="1">
        <v>2.8504669999999998E-6</v>
      </c>
      <c r="I419" s="1">
        <v>2.5304299999999999E-6</v>
      </c>
      <c r="J419" s="1">
        <v>4.3764360000000003E-6</v>
      </c>
      <c r="K419" s="1">
        <v>2.5556390000000002E-6</v>
      </c>
      <c r="L419" s="1"/>
    </row>
    <row r="420" spans="1:12" x14ac:dyDescent="0.25">
      <c r="A420" s="1">
        <v>6.0960426457153105E-4</v>
      </c>
      <c r="B420" s="1">
        <v>5.2650380000000002E-6</v>
      </c>
      <c r="C420" s="1">
        <v>4.5107919999999999E-6</v>
      </c>
      <c r="D420" s="1">
        <v>4.3410950000000003E-6</v>
      </c>
      <c r="E420" s="1">
        <v>3.6360969999999999E-6</v>
      </c>
      <c r="F420" s="1">
        <v>2.953209E-6</v>
      </c>
      <c r="G420" s="1">
        <v>5.2082270000000001E-6</v>
      </c>
      <c r="H420" s="1">
        <v>2.9148890000000002E-6</v>
      </c>
      <c r="I420" s="1">
        <v>2.6659370000000001E-6</v>
      </c>
      <c r="J420" s="1">
        <v>4.9087390000000001E-6</v>
      </c>
      <c r="K420" s="1">
        <v>2.5556390000000002E-6</v>
      </c>
      <c r="L420" s="1"/>
    </row>
    <row r="421" spans="1:12" x14ac:dyDescent="0.25">
      <c r="A421" s="1">
        <v>6.0991633525600802E-4</v>
      </c>
      <c r="B421" s="1">
        <v>5.3282530000000001E-6</v>
      </c>
      <c r="C421" s="1">
        <v>4.5638960000000004E-6</v>
      </c>
      <c r="D421" s="1">
        <v>4.6889619999999997E-6</v>
      </c>
      <c r="E421" s="1">
        <v>4.0076950000000003E-6</v>
      </c>
      <c r="F421" s="1">
        <v>2.953209E-6</v>
      </c>
      <c r="G421" s="1">
        <v>5.3516510000000001E-6</v>
      </c>
      <c r="H421" s="1">
        <v>3.0487679999999999E-6</v>
      </c>
      <c r="I421" s="1">
        <v>2.899348E-6</v>
      </c>
      <c r="J421" s="1">
        <v>4.9946539999999998E-6</v>
      </c>
      <c r="K421" s="1">
        <v>2.5556379999999999E-6</v>
      </c>
      <c r="L421" s="1"/>
    </row>
    <row r="422" spans="1:12" x14ac:dyDescent="0.25">
      <c r="A422" s="1">
        <v>6.1032796926957598E-4</v>
      </c>
      <c r="B422" s="1">
        <v>5.3861050000000003E-6</v>
      </c>
      <c r="C422" s="1">
        <v>4.8067699999999999E-6</v>
      </c>
      <c r="D422" s="1">
        <v>4.7396320000000004E-6</v>
      </c>
      <c r="E422" s="1">
        <v>4.4898410000000003E-6</v>
      </c>
      <c r="F422" s="1">
        <v>3.3964319999999998E-6</v>
      </c>
      <c r="G422" s="1">
        <v>5.5395199999999998E-6</v>
      </c>
      <c r="H422" s="1">
        <v>3.2597899999999998E-6</v>
      </c>
      <c r="I422" s="1">
        <v>3.3336869999999998E-6</v>
      </c>
      <c r="J422" s="1">
        <v>5.1359019999999999E-6</v>
      </c>
      <c r="K422" s="1">
        <v>3.2556319999999998E-6</v>
      </c>
      <c r="L422" s="1"/>
    </row>
    <row r="423" spans="1:12" x14ac:dyDescent="0.25">
      <c r="A423" s="1">
        <v>6.1082635036952796E-4</v>
      </c>
      <c r="B423" s="1">
        <v>5.4310119999999997E-6</v>
      </c>
      <c r="C423" s="1">
        <v>4.8964019999999999E-6</v>
      </c>
      <c r="D423" s="1">
        <v>4.9898920000000001E-6</v>
      </c>
      <c r="E423" s="1">
        <v>4.5454550000000002E-6</v>
      </c>
      <c r="F423" s="1">
        <v>3.9110810000000002E-6</v>
      </c>
      <c r="G423" s="1">
        <v>5.5879039999999996E-6</v>
      </c>
      <c r="H423" s="1">
        <v>3.561719E-6</v>
      </c>
      <c r="I423" s="1">
        <v>3.8090190000000002E-6</v>
      </c>
      <c r="J423" s="1">
        <v>5.2877129999999999E-6</v>
      </c>
      <c r="K423" s="1">
        <v>3.8555110999999998E-6</v>
      </c>
      <c r="L423" s="1"/>
    </row>
    <row r="424" spans="1:12" x14ac:dyDescent="0.25">
      <c r="A424" s="1">
        <v>6.11823112569433E-4</v>
      </c>
      <c r="B424" s="1">
        <v>5.4791209999999997E-6</v>
      </c>
      <c r="C424" s="1">
        <v>4.9723179999999999E-6</v>
      </c>
      <c r="D424" s="1">
        <v>5.0411319999999999E-6</v>
      </c>
      <c r="E424" s="1">
        <v>4.7883210000000003E-6</v>
      </c>
      <c r="F424" s="1">
        <v>4.3248240000000003E-6</v>
      </c>
      <c r="G424" s="1">
        <v>5.6259099999999996E-6</v>
      </c>
      <c r="H424" s="1">
        <v>3.8890240000000002E-6</v>
      </c>
      <c r="I424" s="1">
        <v>4.4692740000000003E-6</v>
      </c>
      <c r="J424" s="1">
        <v>5.4779209999999996E-6</v>
      </c>
      <c r="K424" s="1">
        <v>4.0755457299999999E-6</v>
      </c>
      <c r="L424" s="1"/>
    </row>
    <row r="425" spans="1:12" x14ac:dyDescent="0.25">
      <c r="A425" s="1">
        <v>6.1312569489667195E-4</v>
      </c>
      <c r="B425" s="1">
        <v>5.5094180000000002E-6</v>
      </c>
      <c r="C425" s="1">
        <v>5.0210779999999999E-6</v>
      </c>
      <c r="D425" s="1">
        <v>5.1189040000000003E-6</v>
      </c>
      <c r="E425" s="1">
        <v>4.8617660000000001E-6</v>
      </c>
      <c r="F425" s="1">
        <v>4.3922019999999997E-6</v>
      </c>
      <c r="G425" s="1">
        <v>5.6723349999999998E-6</v>
      </c>
      <c r="H425" s="1">
        <v>4.3004460000000004E-6</v>
      </c>
      <c r="I425" s="1">
        <v>4.5458039999999999E-6</v>
      </c>
      <c r="J425" s="1">
        <v>5.5259470000000001E-6</v>
      </c>
      <c r="K425" s="1">
        <v>4.258309E-6</v>
      </c>
      <c r="L425" s="1"/>
    </row>
    <row r="426" spans="1:12" x14ac:dyDescent="0.25">
      <c r="A426" s="1">
        <v>6.1573085955114997E-4</v>
      </c>
      <c r="B426" s="1">
        <v>5.535515E-6</v>
      </c>
      <c r="C426" s="1">
        <v>5.0597500000000001E-6</v>
      </c>
      <c r="D426" s="1">
        <v>5.1699089999999999E-6</v>
      </c>
      <c r="E426" s="1">
        <v>4.9007000000000004E-6</v>
      </c>
      <c r="F426" s="1">
        <v>4.5783340000000004E-6</v>
      </c>
      <c r="G426" s="1">
        <v>5.7287830000000003E-6</v>
      </c>
      <c r="H426" s="1">
        <v>4.8296939999999999E-6</v>
      </c>
      <c r="I426" s="1">
        <v>4.704148E-6</v>
      </c>
      <c r="J426" s="1">
        <v>5.5635890000000003E-6</v>
      </c>
      <c r="K426" s="1">
        <v>4.4583089999999998E-6</v>
      </c>
      <c r="L426" s="1"/>
    </row>
    <row r="427" spans="1:12" x14ac:dyDescent="0.25">
      <c r="A427" s="1">
        <v>6.2395456844662302E-4</v>
      </c>
      <c r="B427" s="1">
        <v>5.571288E-6</v>
      </c>
      <c r="C427" s="1">
        <v>5.1011159999999998E-6</v>
      </c>
      <c r="D427" s="1">
        <v>5.2109219999999997E-6</v>
      </c>
      <c r="E427" s="1">
        <v>4.9493350000000001E-6</v>
      </c>
      <c r="F427" s="1">
        <v>4.7417400000000001E-6</v>
      </c>
      <c r="G427" s="1">
        <v>5.7624409999999997E-6</v>
      </c>
      <c r="H427" s="1">
        <v>4.902514E-6</v>
      </c>
      <c r="I427" s="1">
        <v>4.9372220000000001E-6</v>
      </c>
      <c r="J427" s="1">
        <v>5.6071930000000003E-6</v>
      </c>
      <c r="K427" s="1">
        <v>4.5583089999999997E-6</v>
      </c>
      <c r="L427" s="1"/>
    </row>
    <row r="428" spans="1:12" x14ac:dyDescent="0.25">
      <c r="A428" s="1">
        <v>6.4566557541999E-4</v>
      </c>
      <c r="B428" s="1">
        <v>5.5853060000000003E-6</v>
      </c>
      <c r="C428" s="1">
        <v>5.1249569999999999E-6</v>
      </c>
      <c r="D428" s="1">
        <v>5.2517239999999999E-6</v>
      </c>
      <c r="E428" s="1">
        <v>5.0151880000000004E-6</v>
      </c>
      <c r="F428" s="1">
        <v>4.8158469999999999E-6</v>
      </c>
      <c r="G428" s="1">
        <v>5.7925860000000003E-6</v>
      </c>
      <c r="H428" s="1">
        <v>5.0990860000000001E-6</v>
      </c>
      <c r="I428" s="1">
        <v>5.0009099999999997E-6</v>
      </c>
      <c r="J428" s="1">
        <v>5.6613829999999999E-6</v>
      </c>
      <c r="K428" s="1">
        <v>4.5583089999999997E-6</v>
      </c>
      <c r="L428" s="1"/>
    </row>
    <row r="429" spans="1:12" x14ac:dyDescent="0.25">
      <c r="A429" s="1">
        <v>7.0001999999999998E-4</v>
      </c>
      <c r="B429" s="1">
        <v>5.5861650000000001E-6</v>
      </c>
      <c r="C429" s="1">
        <v>5.1471859999999996E-6</v>
      </c>
      <c r="D429" s="1">
        <v>5.274737E-6</v>
      </c>
      <c r="E429" s="1">
        <v>5.0631419999999997E-6</v>
      </c>
      <c r="F429" s="1">
        <v>4.8615279999999999E-6</v>
      </c>
      <c r="G429" s="1">
        <v>5.8273780000000001E-6</v>
      </c>
      <c r="H429" s="1">
        <v>5.2988879999999999E-6</v>
      </c>
      <c r="I429" s="1">
        <v>5.050878E-6</v>
      </c>
      <c r="J429" s="1">
        <v>5.6960729999999999E-6</v>
      </c>
      <c r="K429" s="1">
        <v>4.5583089999999997E-6</v>
      </c>
      <c r="L429" s="1"/>
    </row>
    <row r="430" spans="1:12" x14ac:dyDescent="0.25">
      <c r="A430" s="1">
        <v>7.0002599999999997E-4</v>
      </c>
      <c r="B430" s="1">
        <v>5.586087E-6</v>
      </c>
      <c r="C430" s="1">
        <v>5.1728559999999997E-6</v>
      </c>
      <c r="D430" s="1">
        <v>5.2960819999999999E-6</v>
      </c>
      <c r="E430" s="1">
        <v>5.1066369999999999E-6</v>
      </c>
      <c r="F430" s="1">
        <v>4.9243590000000002E-6</v>
      </c>
      <c r="G430" s="1">
        <v>5.8487940000000001E-6</v>
      </c>
      <c r="H430" s="1">
        <v>5.3612179999999997E-6</v>
      </c>
      <c r="I430" s="1">
        <v>5.1042519999999999E-6</v>
      </c>
      <c r="J430" s="1">
        <v>5.7276269999999997E-6</v>
      </c>
      <c r="K430" s="1">
        <v>4.5583089999999997E-6</v>
      </c>
      <c r="L430" s="1"/>
    </row>
    <row r="431" spans="1:12" x14ac:dyDescent="0.25">
      <c r="A431" s="1">
        <v>7.0003000000000003E-4</v>
      </c>
      <c r="B431" s="1">
        <v>5.5859729999999999E-6</v>
      </c>
      <c r="C431" s="1">
        <v>5.1792829999999999E-6</v>
      </c>
      <c r="D431" s="1">
        <v>5.3226319999999997E-6</v>
      </c>
      <c r="E431" s="1">
        <v>5.1318450000000003E-6</v>
      </c>
      <c r="F431" s="1">
        <v>4.9736799999999998E-6</v>
      </c>
      <c r="G431" s="1">
        <v>5.8585069999999999E-6</v>
      </c>
      <c r="H431" s="1">
        <v>5.4187070000000003E-6</v>
      </c>
      <c r="I431" s="1">
        <v>5.1684759999999999E-6</v>
      </c>
      <c r="J431" s="1">
        <v>5.7511800000000004E-6</v>
      </c>
      <c r="K431" s="1">
        <v>4.5583089999999997E-6</v>
      </c>
      <c r="L431" s="1"/>
    </row>
    <row r="432" spans="1:12" x14ac:dyDescent="0.25">
      <c r="A432" s="1">
        <v>7.0003600000000002E-4</v>
      </c>
      <c r="B432" s="1">
        <v>5.5856350000000003E-6</v>
      </c>
      <c r="C432" s="1">
        <v>5.1935649999999998E-6</v>
      </c>
      <c r="D432" s="1">
        <v>5.3368259999999997E-6</v>
      </c>
      <c r="E432" s="1">
        <v>5.1522810000000003E-6</v>
      </c>
      <c r="F432" s="1">
        <v>5.021627E-6</v>
      </c>
      <c r="G432" s="1">
        <v>5.8572259999999999E-6</v>
      </c>
      <c r="H432" s="1">
        <v>5.4710200000000003E-6</v>
      </c>
      <c r="I432" s="1">
        <v>5.2087650000000001E-6</v>
      </c>
      <c r="J432" s="1">
        <v>5.7805069999999999E-6</v>
      </c>
      <c r="K432" s="1">
        <v>4.5583089999999997E-6</v>
      </c>
      <c r="L432" s="1"/>
    </row>
    <row r="433" spans="1:12" x14ac:dyDescent="0.25">
      <c r="A433" s="1">
        <v>7.0061889985580399E-4</v>
      </c>
      <c r="B433" s="1">
        <v>5.561507E-6</v>
      </c>
      <c r="C433" s="1">
        <v>5.1954070000000002E-6</v>
      </c>
      <c r="D433" s="1">
        <v>5.337556E-6</v>
      </c>
      <c r="E433" s="1">
        <v>5.1756720000000003E-6</v>
      </c>
      <c r="F433" s="1">
        <v>5.0484270000000003E-6</v>
      </c>
      <c r="G433" s="1">
        <v>5.8571549999999998E-6</v>
      </c>
      <c r="H433" s="1">
        <v>5.5183939999999998E-6</v>
      </c>
      <c r="I433" s="1">
        <v>5.2434100000000003E-6</v>
      </c>
      <c r="J433" s="1">
        <v>5.7945320000000002E-6</v>
      </c>
      <c r="K433" s="1">
        <v>4.5583089999999997E-6</v>
      </c>
      <c r="L433" s="1"/>
    </row>
    <row r="434" spans="1:12" x14ac:dyDescent="0.25">
      <c r="A434" s="1">
        <v>7.0200000000000004E-4</v>
      </c>
      <c r="B434" s="1">
        <v>5.5450479999999999E-6</v>
      </c>
      <c r="C434" s="1">
        <v>5.1953360000000002E-6</v>
      </c>
      <c r="D434" s="1">
        <v>5.3374909999999997E-6</v>
      </c>
      <c r="E434" s="1">
        <v>5.1880920000000001E-6</v>
      </c>
      <c r="F434" s="1">
        <v>5.0721070000000001E-6</v>
      </c>
      <c r="G434" s="1">
        <v>5.8570339999999997E-6</v>
      </c>
      <c r="H434" s="1">
        <v>5.5500079999999996E-6</v>
      </c>
      <c r="I434" s="1">
        <v>5.2666209999999996E-6</v>
      </c>
      <c r="J434" s="1">
        <v>5.7946660000000001E-6</v>
      </c>
      <c r="K434" s="1">
        <v>4.6781479999999998E-6</v>
      </c>
      <c r="L434" s="1"/>
    </row>
    <row r="435" spans="1:12" x14ac:dyDescent="0.25">
      <c r="A435" s="1">
        <v>7.0200049756967105E-4</v>
      </c>
      <c r="B435" s="1">
        <v>5.545045E-6</v>
      </c>
      <c r="C435" s="1">
        <v>5.1952319999999999E-6</v>
      </c>
      <c r="D435" s="1">
        <v>5.3373809999999996E-6</v>
      </c>
      <c r="E435" s="1">
        <v>5.1886679999999999E-6</v>
      </c>
      <c r="F435" s="1">
        <v>5.0993259999999999E-6</v>
      </c>
      <c r="G435" s="1">
        <v>5.8566750000000001E-6</v>
      </c>
      <c r="H435" s="1">
        <v>5.5763689999999999E-6</v>
      </c>
      <c r="I435" s="1">
        <v>5.3008570000000002E-6</v>
      </c>
      <c r="J435" s="1">
        <v>5.7945990000000002E-6</v>
      </c>
      <c r="K435" s="1">
        <v>4.7286659999999996E-6</v>
      </c>
      <c r="L435" s="1"/>
    </row>
    <row r="436" spans="1:12" x14ac:dyDescent="0.25">
      <c r="A436" s="1">
        <v>7.0200149270901503E-4</v>
      </c>
      <c r="B436" s="1">
        <v>5.5450380000000001E-6</v>
      </c>
      <c r="C436" s="1">
        <v>5.1951009999999998E-6</v>
      </c>
      <c r="D436" s="1">
        <v>5.337241E-6</v>
      </c>
      <c r="E436" s="1">
        <v>5.188654E-6</v>
      </c>
      <c r="F436" s="1">
        <v>5.1165860000000003E-6</v>
      </c>
      <c r="G436" s="1">
        <v>5.831401E-6</v>
      </c>
      <c r="H436" s="1">
        <v>5.6119389999999996E-6</v>
      </c>
      <c r="I436" s="1">
        <v>5.3147260000000004E-6</v>
      </c>
      <c r="J436" s="1">
        <v>5.7944790000000002E-6</v>
      </c>
      <c r="K436" s="1">
        <v>4.962343E-6</v>
      </c>
      <c r="L436" s="1"/>
    </row>
    <row r="437" spans="1:12" x14ac:dyDescent="0.25">
      <c r="A437" s="1">
        <v>7.0200348298770103E-4</v>
      </c>
      <c r="B437" s="1">
        <v>5.5450229999999998E-6</v>
      </c>
      <c r="C437" s="1">
        <v>5.1727170000000003E-6</v>
      </c>
      <c r="D437" s="1">
        <v>5.3135479999999997E-6</v>
      </c>
      <c r="E437" s="1">
        <v>5.188509E-6</v>
      </c>
      <c r="F437" s="1">
        <v>5.1187489999999997E-6</v>
      </c>
      <c r="G437" s="1">
        <v>5.8135469999999997E-6</v>
      </c>
      <c r="H437" s="1">
        <v>5.6252610000000001E-6</v>
      </c>
      <c r="I437" s="1">
        <v>5.315071E-6</v>
      </c>
      <c r="J437" s="1">
        <v>5.7941220000000003E-6</v>
      </c>
      <c r="K437" s="1">
        <v>5.0284650000000003E-6</v>
      </c>
      <c r="L437" s="1"/>
    </row>
    <row r="438" spans="1:12" x14ac:dyDescent="0.25">
      <c r="A438" s="1">
        <v>7.0200525299228501E-4</v>
      </c>
      <c r="B438" s="1">
        <v>5.5450100000000001E-6</v>
      </c>
      <c r="C438" s="1">
        <v>5.158713E-6</v>
      </c>
      <c r="D438" s="1">
        <v>5.2981649999999996E-6</v>
      </c>
      <c r="E438" s="1">
        <v>5.1883830000000003E-6</v>
      </c>
      <c r="F438" s="1">
        <v>5.1187389999999998E-6</v>
      </c>
      <c r="G438" s="1">
        <v>5.8135450000000001E-6</v>
      </c>
      <c r="H438" s="1">
        <v>5.6254340000000001E-6</v>
      </c>
      <c r="I438" s="1">
        <v>5.3150809999999998E-6</v>
      </c>
      <c r="J438" s="1">
        <v>5.7688970000000001E-6</v>
      </c>
      <c r="K438" s="1">
        <v>5.0915049999999998E-6</v>
      </c>
      <c r="L438" s="1"/>
    </row>
    <row r="439" spans="1:12" x14ac:dyDescent="0.25">
      <c r="A439" s="1">
        <v>7.0200645999083202E-4</v>
      </c>
      <c r="B439" s="1">
        <v>5.5450009999999997E-6</v>
      </c>
      <c r="C439" s="1">
        <v>5.1587089999999999E-6</v>
      </c>
      <c r="D439" s="1">
        <v>5.2981619999999997E-6</v>
      </c>
      <c r="E439" s="1">
        <v>5.167054E-6</v>
      </c>
      <c r="F439" s="1">
        <v>5.1185680000000004E-6</v>
      </c>
      <c r="G439" s="1">
        <v>5.8135420000000002E-6</v>
      </c>
      <c r="H439" s="1">
        <v>5.6254100000000002E-6</v>
      </c>
      <c r="I439" s="1">
        <v>5.3150069999999999E-6</v>
      </c>
      <c r="J439" s="1">
        <v>5.75115E-6</v>
      </c>
      <c r="K439" s="1">
        <v>5.0915049999999998E-6</v>
      </c>
      <c r="L439" s="1"/>
    </row>
    <row r="440" spans="1:12" x14ac:dyDescent="0.25">
      <c r="A440" s="1">
        <v>7.0200774932499598E-4</v>
      </c>
      <c r="B440" s="1">
        <v>5.5449920000000001E-6</v>
      </c>
      <c r="C440" s="1">
        <v>5.1587040000000004E-6</v>
      </c>
      <c r="D440" s="1">
        <v>5.2981549999999998E-6</v>
      </c>
      <c r="E440" s="1">
        <v>5.1539729999999996E-6</v>
      </c>
      <c r="F440" s="1">
        <v>5.118407E-6</v>
      </c>
      <c r="G440" s="1">
        <v>5.8135369999999999E-6</v>
      </c>
      <c r="H440" s="1">
        <v>5.6252620000000004E-6</v>
      </c>
      <c r="I440" s="1">
        <v>5.3149029999999996E-6</v>
      </c>
      <c r="J440" s="1">
        <v>5.7511459999999999E-6</v>
      </c>
      <c r="K440" s="1">
        <v>5.0915049999999998E-6</v>
      </c>
      <c r="L440" s="1"/>
    </row>
    <row r="441" spans="1:12" x14ac:dyDescent="0.25">
      <c r="A441" s="1">
        <v>7.0200831532071003E-4</v>
      </c>
      <c r="B441" s="1">
        <v>5.5449879999999999E-6</v>
      </c>
      <c r="C441" s="1">
        <v>5.1586909999999998E-6</v>
      </c>
      <c r="D441" s="1">
        <v>5.2981409999999998E-6</v>
      </c>
      <c r="E441" s="1">
        <v>5.153971E-6</v>
      </c>
      <c r="F441" s="1">
        <v>5.0920569999999998E-6</v>
      </c>
      <c r="G441" s="1">
        <v>5.8135259999999998E-6</v>
      </c>
      <c r="H441" s="1">
        <v>5.6249479999999998E-6</v>
      </c>
      <c r="I441" s="1">
        <v>5.3146010000000001E-6</v>
      </c>
      <c r="J441" s="1">
        <v>5.7511389999999999E-6</v>
      </c>
      <c r="K441" s="1">
        <v>5.0915049999999998E-6</v>
      </c>
      <c r="L441" s="1"/>
    </row>
    <row r="442" spans="1:12" x14ac:dyDescent="0.25">
      <c r="A442" s="1">
        <v>7.02008868008571E-4</v>
      </c>
      <c r="B442" s="1">
        <v>5.5449839999999998E-6</v>
      </c>
      <c r="C442" s="1">
        <v>5.1586799999999997E-6</v>
      </c>
      <c r="D442" s="1">
        <v>5.2981290000000003E-6</v>
      </c>
      <c r="E442" s="1">
        <v>5.1539650000000002E-6</v>
      </c>
      <c r="F442" s="1">
        <v>5.076031E-6</v>
      </c>
      <c r="G442" s="1">
        <v>5.8135049999999998E-6</v>
      </c>
      <c r="H442" s="1">
        <v>5.6011880000000004E-6</v>
      </c>
      <c r="I442" s="1">
        <v>5.2896390000000002E-6</v>
      </c>
      <c r="J442" s="1">
        <v>5.7511230000000003E-6</v>
      </c>
      <c r="K442" s="1">
        <v>5.0915049999999998E-6</v>
      </c>
      <c r="L442" s="1"/>
    </row>
    <row r="443" spans="1:12" x14ac:dyDescent="0.25">
      <c r="A443" s="1">
        <v>7.0200894785569601E-4</v>
      </c>
      <c r="B443" s="1">
        <v>5.5449829999999996E-6</v>
      </c>
      <c r="C443" s="1">
        <v>5.1586720000000003E-6</v>
      </c>
      <c r="D443" s="1">
        <v>5.2981210000000001E-6</v>
      </c>
      <c r="E443" s="1">
        <v>5.1539529999999999E-6</v>
      </c>
      <c r="F443" s="1">
        <v>5.0760269999999999E-6</v>
      </c>
      <c r="G443" s="1">
        <v>5.8134920000000001E-6</v>
      </c>
      <c r="H443" s="1">
        <v>5.5836920000000002E-6</v>
      </c>
      <c r="I443" s="1">
        <v>5.271329E-6</v>
      </c>
      <c r="J443" s="1">
        <v>5.7511090000000003E-6</v>
      </c>
      <c r="K443" s="1">
        <v>5.0915049999999998E-6</v>
      </c>
      <c r="L443" s="1"/>
    </row>
    <row r="444" spans="1:12" x14ac:dyDescent="0.25">
      <c r="A444" s="1">
        <v>7.0200905431852902E-4</v>
      </c>
      <c r="B444" s="1">
        <v>5.5449829999999996E-6</v>
      </c>
      <c r="C444" s="1">
        <v>5.1586640000000001E-6</v>
      </c>
      <c r="D444" s="1">
        <v>5.2981129999999999E-6</v>
      </c>
      <c r="E444" s="1">
        <v>5.153943E-6</v>
      </c>
      <c r="F444" s="1">
        <v>5.0760199999999999E-6</v>
      </c>
      <c r="G444" s="1">
        <v>5.8134829999999996E-6</v>
      </c>
      <c r="H444" s="1">
        <v>5.5836880000000001E-6</v>
      </c>
      <c r="I444" s="1">
        <v>5.2713260000000001E-6</v>
      </c>
      <c r="J444" s="1">
        <v>5.7510999999999999E-6</v>
      </c>
      <c r="K444" s="1">
        <v>5.0915049999999998E-6</v>
      </c>
      <c r="L444" s="1"/>
    </row>
    <row r="445" spans="1:12" x14ac:dyDescent="0.25">
      <c r="A445" s="1">
        <v>7.0200926724419603E-4</v>
      </c>
      <c r="B445" s="1">
        <v>5.544981E-6</v>
      </c>
      <c r="C445" s="1">
        <v>5.1586589999999998E-6</v>
      </c>
      <c r="D445" s="1">
        <v>5.2981089999999998E-6</v>
      </c>
      <c r="E445" s="1">
        <v>5.1539349999999998E-6</v>
      </c>
      <c r="F445" s="1">
        <v>5.0760049999999997E-6</v>
      </c>
      <c r="G445" s="1">
        <v>5.8134769999999999E-6</v>
      </c>
      <c r="H445" s="1">
        <v>5.5836810000000001E-6</v>
      </c>
      <c r="I445" s="1">
        <v>5.2713179999999999E-6</v>
      </c>
      <c r="J445" s="1">
        <v>5.75109E-6</v>
      </c>
      <c r="K445" s="1">
        <v>5.0915049999999998E-6</v>
      </c>
      <c r="L445" s="1"/>
    </row>
    <row r="446" spans="1:12" x14ac:dyDescent="0.25">
      <c r="A446" s="1">
        <v>7.0200957414866597E-4</v>
      </c>
      <c r="B446" s="1">
        <v>5.5449790000000003E-6</v>
      </c>
      <c r="C446" s="1">
        <v>5.1586580000000004E-6</v>
      </c>
      <c r="D446" s="1">
        <v>5.2981040000000003E-6</v>
      </c>
      <c r="E446" s="1">
        <v>5.1539269999999996E-6</v>
      </c>
      <c r="F446" s="1">
        <v>5.0759930000000002E-6</v>
      </c>
      <c r="G446" s="1">
        <v>5.813474E-6</v>
      </c>
      <c r="H446" s="1">
        <v>5.5836659999999999E-6</v>
      </c>
      <c r="I446" s="1">
        <v>5.2713029999999997E-6</v>
      </c>
      <c r="J446" s="1">
        <v>5.7510870000000002E-6</v>
      </c>
      <c r="K446" s="1">
        <v>5.0915049999999998E-6</v>
      </c>
      <c r="L446" s="1"/>
    </row>
    <row r="447" spans="1:12" x14ac:dyDescent="0.25">
      <c r="A447" s="1">
        <v>7.0200999999999998E-4</v>
      </c>
      <c r="B447" s="1">
        <v>5.5449750000000002E-6</v>
      </c>
      <c r="C447" s="1">
        <v>5.1586549999999997E-6</v>
      </c>
      <c r="D447" s="1">
        <v>5.298103E-6</v>
      </c>
      <c r="E447" s="1">
        <v>5.153925E-6</v>
      </c>
      <c r="F447" s="1">
        <v>5.0759869999999996E-6</v>
      </c>
      <c r="G447" s="1">
        <v>5.8134729999999998E-6</v>
      </c>
      <c r="H447" s="1">
        <v>5.5836530000000002E-6</v>
      </c>
      <c r="I447" s="1">
        <v>5.27129E-6</v>
      </c>
      <c r="J447" s="1">
        <v>5.7510800000000002E-6</v>
      </c>
      <c r="K447" s="1">
        <v>5.0915049999999998E-6</v>
      </c>
      <c r="L447" s="1"/>
    </row>
    <row r="448" spans="1:12" x14ac:dyDescent="0.25">
      <c r="A448" s="1">
        <v>7.0201004258513299E-4</v>
      </c>
      <c r="B448" s="1">
        <v>5.5449750000000002E-6</v>
      </c>
      <c r="C448" s="1">
        <v>5.1586500000000002E-6</v>
      </c>
      <c r="D448" s="1">
        <v>5.2981010000000004E-6</v>
      </c>
      <c r="E448" s="1">
        <v>5.1539199999999996E-6</v>
      </c>
      <c r="F448" s="1">
        <v>5.0759790000000002E-6</v>
      </c>
      <c r="G448" s="1">
        <v>5.8134729999999998E-6</v>
      </c>
      <c r="H448" s="1">
        <v>5.5836439999999997E-6</v>
      </c>
      <c r="I448" s="1">
        <v>5.271283E-6</v>
      </c>
      <c r="J448" s="1">
        <v>5.7510719999999999E-6</v>
      </c>
      <c r="K448" s="1">
        <v>5.0915049999999998E-6</v>
      </c>
      <c r="L448" s="1"/>
    </row>
    <row r="449" spans="1:12" x14ac:dyDescent="0.25">
      <c r="A449" s="1">
        <v>7.0201012775539999E-4</v>
      </c>
      <c r="B449" s="1">
        <v>5.5449750000000002E-6</v>
      </c>
      <c r="C449" s="1">
        <v>5.1586489999999999E-6</v>
      </c>
      <c r="D449" s="1">
        <v>5.2980970000000003E-6</v>
      </c>
      <c r="E449" s="1">
        <v>5.1539139999999999E-6</v>
      </c>
      <c r="F449" s="1">
        <v>5.0759729999999997E-6</v>
      </c>
      <c r="G449" s="1">
        <v>5.8134680000000003E-6</v>
      </c>
      <c r="H449" s="1">
        <v>5.5836339999999999E-6</v>
      </c>
      <c r="I449" s="1">
        <v>5.2712749999999998E-6</v>
      </c>
      <c r="J449" s="1">
        <v>5.7510719999999999E-6</v>
      </c>
      <c r="K449" s="1">
        <v>5.0915049999999998E-6</v>
      </c>
      <c r="L449" s="1"/>
    </row>
    <row r="450" spans="1:12" x14ac:dyDescent="0.25">
      <c r="A450" s="1">
        <v>7.0201029809593301E-4</v>
      </c>
      <c r="B450" s="1">
        <v>5.5449750000000002E-6</v>
      </c>
      <c r="C450" s="1">
        <v>5.1586489999999999E-6</v>
      </c>
      <c r="D450" s="1">
        <v>5.298096E-6</v>
      </c>
      <c r="E450" s="1">
        <v>5.1539139999999999E-6</v>
      </c>
      <c r="F450" s="1">
        <v>5.0759690000000004E-6</v>
      </c>
      <c r="G450" s="1">
        <v>5.8134670000000001E-6</v>
      </c>
      <c r="H450" s="1">
        <v>5.5836290000000004E-6</v>
      </c>
      <c r="I450" s="1">
        <v>5.2712700000000003E-6</v>
      </c>
      <c r="J450" s="1">
        <v>5.7510700000000003E-6</v>
      </c>
      <c r="K450" s="1">
        <v>5.0915049999999998E-6</v>
      </c>
      <c r="L450" s="1"/>
    </row>
    <row r="451" spans="1:12" x14ac:dyDescent="0.25">
      <c r="A451" s="1">
        <v>7.0201063877700003E-4</v>
      </c>
      <c r="B451" s="1">
        <v>5.5449570000000001E-6</v>
      </c>
      <c r="C451" s="1">
        <v>5.1586390000000001E-6</v>
      </c>
      <c r="D451" s="1">
        <v>5.2980970000000003E-6</v>
      </c>
      <c r="E451" s="1">
        <v>5.1539129999999996E-6</v>
      </c>
      <c r="F451" s="1">
        <v>5.0759610000000002E-6</v>
      </c>
      <c r="G451" s="1">
        <v>5.8134670000000001E-6</v>
      </c>
      <c r="H451" s="1">
        <v>5.5836269999999999E-6</v>
      </c>
      <c r="I451" s="1">
        <v>5.2712639999999997E-6</v>
      </c>
      <c r="J451" s="1">
        <v>5.7510469999999999E-6</v>
      </c>
      <c r="K451" s="1">
        <v>5.0915049999999998E-6</v>
      </c>
      <c r="L451" s="1"/>
    </row>
    <row r="452" spans="1:12" x14ac:dyDescent="0.25">
      <c r="A452" s="1">
        <v>7.0201130170290701E-4</v>
      </c>
      <c r="B452" s="1">
        <v>5.544889E-6</v>
      </c>
      <c r="C452" s="1">
        <v>5.1585870000000003E-6</v>
      </c>
      <c r="D452" s="1">
        <v>5.2980930000000002E-6</v>
      </c>
      <c r="E452" s="1">
        <v>5.1538950000000004E-6</v>
      </c>
      <c r="F452" s="1">
        <v>5.0759610000000002E-6</v>
      </c>
      <c r="G452" s="1">
        <v>5.8134650000000004E-6</v>
      </c>
      <c r="H452" s="1">
        <v>5.583624E-6</v>
      </c>
      <c r="I452" s="1">
        <v>5.2712569999999997E-6</v>
      </c>
      <c r="J452" s="1">
        <v>5.750959E-6</v>
      </c>
      <c r="K452" s="1">
        <v>5.0915049999999998E-6</v>
      </c>
      <c r="L452" s="1"/>
    </row>
    <row r="453" spans="1:12" x14ac:dyDescent="0.25">
      <c r="A453" s="1">
        <v>7.0201258589971797E-4</v>
      </c>
      <c r="B453" s="1">
        <v>5.5447270000000001E-6</v>
      </c>
      <c r="C453" s="1">
        <v>5.1584929999999998E-6</v>
      </c>
      <c r="D453" s="1">
        <v>5.2980620000000004E-6</v>
      </c>
      <c r="E453" s="1">
        <v>5.153826E-6</v>
      </c>
      <c r="F453" s="1">
        <v>5.0759589999999997E-6</v>
      </c>
      <c r="G453" s="1">
        <v>5.8134640000000002E-6</v>
      </c>
      <c r="H453" s="1">
        <v>5.5836180000000003E-6</v>
      </c>
      <c r="I453" s="1">
        <v>5.2712560000000003E-6</v>
      </c>
      <c r="J453" s="1">
        <v>5.7508269999999998E-6</v>
      </c>
      <c r="K453" s="1">
        <v>5.0915049999999998E-6</v>
      </c>
      <c r="L453" s="1"/>
    </row>
    <row r="454" spans="1:12" x14ac:dyDescent="0.25">
      <c r="A454" s="1">
        <v>7.0201375885001497E-4</v>
      </c>
      <c r="B454" s="1">
        <v>5.5445759999999996E-6</v>
      </c>
      <c r="C454" s="1">
        <v>5.1583560000000001E-6</v>
      </c>
      <c r="D454" s="1">
        <v>5.2979830000000001E-6</v>
      </c>
      <c r="E454" s="1">
        <v>5.1537219999999996E-6</v>
      </c>
      <c r="F454" s="1">
        <v>5.0759349999999999E-6</v>
      </c>
      <c r="G454" s="1">
        <v>5.8134640000000002E-6</v>
      </c>
      <c r="H454" s="1">
        <v>5.583617E-6</v>
      </c>
      <c r="I454" s="1">
        <v>5.2712529999999996E-6</v>
      </c>
      <c r="J454" s="1">
        <v>5.7506649999999999E-6</v>
      </c>
      <c r="K454" s="1">
        <v>5.0915049999999998E-6</v>
      </c>
      <c r="L454" s="1"/>
    </row>
    <row r="455" spans="1:12" x14ac:dyDescent="0.25">
      <c r="A455" s="1">
        <v>7.0201525685746299E-4</v>
      </c>
      <c r="B455" s="1">
        <v>5.5443859999999998E-6</v>
      </c>
      <c r="C455" s="1">
        <v>5.1582050000000004E-6</v>
      </c>
      <c r="D455" s="1">
        <v>5.2978030000000002E-6</v>
      </c>
      <c r="E455" s="1">
        <v>5.1535860000000001E-6</v>
      </c>
      <c r="F455" s="1">
        <v>5.0758450000000004E-6</v>
      </c>
      <c r="G455" s="1">
        <v>5.8134640000000002E-6</v>
      </c>
      <c r="H455" s="1">
        <v>5.583617E-6</v>
      </c>
      <c r="I455" s="1">
        <v>5.2712280000000004E-6</v>
      </c>
      <c r="J455" s="1">
        <v>5.7504759999999996E-6</v>
      </c>
      <c r="K455" s="1">
        <v>5.0915049999999998E-6</v>
      </c>
      <c r="L455" s="1"/>
    </row>
    <row r="456" spans="1:12" x14ac:dyDescent="0.25">
      <c r="A456" s="1">
        <v>7.0201732201970505E-4</v>
      </c>
      <c r="B456" s="1">
        <v>5.5441089999999996E-6</v>
      </c>
      <c r="C456" s="1">
        <v>5.1579789999999996E-6</v>
      </c>
      <c r="D456" s="1">
        <v>5.297636E-6</v>
      </c>
      <c r="E456" s="1">
        <v>5.1534319999999997E-6</v>
      </c>
      <c r="F456" s="1">
        <v>5.0756920000000002E-6</v>
      </c>
      <c r="G456" s="1">
        <v>5.8134650000000004E-6</v>
      </c>
      <c r="H456" s="1">
        <v>5.5836049999999997E-6</v>
      </c>
      <c r="I456" s="1">
        <v>5.2711329999999997E-6</v>
      </c>
      <c r="J456" s="1">
        <v>5.7501850000000002E-6</v>
      </c>
      <c r="K456" s="1">
        <v>5.0915049999999998E-6</v>
      </c>
      <c r="L456" s="1"/>
    </row>
    <row r="457" spans="1:12" x14ac:dyDescent="0.25">
      <c r="A457" s="1">
        <v>7.0202000000000003E-4</v>
      </c>
      <c r="B457" s="1">
        <v>5.5437300000000004E-6</v>
      </c>
      <c r="C457" s="1">
        <v>5.1575280000000001E-6</v>
      </c>
      <c r="D457" s="1">
        <v>5.2974450000000001E-6</v>
      </c>
      <c r="E457" s="1">
        <v>5.1531809999999997E-6</v>
      </c>
      <c r="F457" s="1">
        <v>5.0755160000000004E-6</v>
      </c>
      <c r="G457" s="1">
        <v>5.8134670000000001E-6</v>
      </c>
      <c r="H457" s="1">
        <v>5.5835489999999999E-6</v>
      </c>
      <c r="I457" s="1">
        <v>5.2709779999999998E-6</v>
      </c>
      <c r="J457" s="1">
        <v>5.74977E-6</v>
      </c>
      <c r="K457" s="1">
        <v>5.0915049999999998E-6</v>
      </c>
      <c r="L457" s="1"/>
    </row>
    <row r="458" spans="1:12" x14ac:dyDescent="0.25">
      <c r="A458" s="1">
        <v>7.0202026779802901E-4</v>
      </c>
      <c r="B458" s="1">
        <v>5.5436849999999998E-6</v>
      </c>
      <c r="C458" s="1">
        <v>5.1574750000000001E-6</v>
      </c>
      <c r="D458" s="1">
        <v>5.2973269999999998E-6</v>
      </c>
      <c r="E458" s="1">
        <v>5.152839E-6</v>
      </c>
      <c r="F458" s="1">
        <v>5.0753280000000003E-6</v>
      </c>
      <c r="G458" s="1">
        <v>5.8134670000000001E-6</v>
      </c>
      <c r="H458" s="1">
        <v>5.5834429999999999E-6</v>
      </c>
      <c r="I458" s="1">
        <v>5.2708030000000003E-6</v>
      </c>
      <c r="J458" s="1">
        <v>5.7497199999999999E-6</v>
      </c>
      <c r="K458" s="1">
        <v>5.0915049999999998E-6</v>
      </c>
      <c r="L458" s="1"/>
    </row>
    <row r="459" spans="1:12" x14ac:dyDescent="0.25">
      <c r="A459" s="1">
        <v>7.0202080339408805E-4</v>
      </c>
      <c r="B459" s="1">
        <v>5.5436020000000002E-6</v>
      </c>
      <c r="C459" s="1">
        <v>5.1573830000000001E-6</v>
      </c>
      <c r="D459" s="1">
        <v>5.2971599999999996E-6</v>
      </c>
      <c r="E459" s="1">
        <v>5.1527970000000002E-6</v>
      </c>
      <c r="F459" s="1">
        <v>5.075065E-6</v>
      </c>
      <c r="G459" s="1">
        <v>5.8134540000000003E-6</v>
      </c>
      <c r="H459" s="1">
        <v>5.5832890000000003E-6</v>
      </c>
      <c r="I459" s="1">
        <v>5.2706099999999998E-6</v>
      </c>
      <c r="J459" s="1">
        <v>5.7496300000000004E-6</v>
      </c>
      <c r="K459" s="1">
        <v>5.0915049999999998E-6</v>
      </c>
      <c r="L459" s="1"/>
    </row>
    <row r="460" spans="1:12" x14ac:dyDescent="0.25">
      <c r="A460" s="1">
        <v>7.0202401697044099E-4</v>
      </c>
      <c r="B460" s="1">
        <v>5.543339E-6</v>
      </c>
      <c r="C460" s="1">
        <v>5.1571360000000003E-6</v>
      </c>
      <c r="D460" s="1">
        <v>5.2969040000000002E-6</v>
      </c>
      <c r="E460" s="1">
        <v>5.1527230000000002E-6</v>
      </c>
      <c r="F460" s="1">
        <v>5.0747029999999998E-6</v>
      </c>
      <c r="G460" s="1">
        <v>5.8133989999999999E-6</v>
      </c>
      <c r="H460" s="1">
        <v>5.5831160000000004E-6</v>
      </c>
      <c r="I460" s="1">
        <v>5.270363E-6</v>
      </c>
      <c r="J460" s="1">
        <v>5.7493439999999997E-6</v>
      </c>
      <c r="K460" s="1">
        <v>5.0915049999999998E-6</v>
      </c>
      <c r="L460" s="1"/>
    </row>
    <row r="461" spans="1:12" x14ac:dyDescent="0.25">
      <c r="A461" s="1">
        <v>7.0229395738412802E-4</v>
      </c>
      <c r="B461" s="1">
        <v>5.5434530000000001E-6</v>
      </c>
      <c r="C461" s="1">
        <v>5.1571610000000003E-6</v>
      </c>
      <c r="D461" s="1">
        <v>5.2968730000000004E-6</v>
      </c>
      <c r="E461" s="1">
        <v>5.1525009999999996E-6</v>
      </c>
      <c r="F461" s="1">
        <v>5.0746590000000002E-6</v>
      </c>
      <c r="G461" s="1">
        <v>5.8133989999999999E-6</v>
      </c>
      <c r="H461" s="1">
        <v>5.5828719999999996E-6</v>
      </c>
      <c r="I461" s="1">
        <v>5.2699659999999999E-6</v>
      </c>
      <c r="J461" s="1">
        <v>5.7493930000000004E-6</v>
      </c>
      <c r="K461" s="1">
        <v>5.0915049999999998E-6</v>
      </c>
      <c r="L461" s="1"/>
    </row>
    <row r="462" spans="1:12" x14ac:dyDescent="0.25">
      <c r="A462" s="1">
        <v>7.0256818256628597E-4</v>
      </c>
      <c r="B462" s="1">
        <v>5.5425069999999999E-6</v>
      </c>
      <c r="C462" s="1">
        <v>5.1555949999999999E-6</v>
      </c>
      <c r="D462" s="1">
        <v>5.2968130000000004E-6</v>
      </c>
      <c r="E462" s="1">
        <v>5.1526929999999998E-6</v>
      </c>
      <c r="F462" s="1">
        <v>5.07458E-6</v>
      </c>
      <c r="G462" s="1">
        <v>5.8133989999999999E-6</v>
      </c>
      <c r="H462" s="1">
        <v>5.5823589999999996E-6</v>
      </c>
      <c r="I462" s="1">
        <v>5.2699180000000002E-6</v>
      </c>
      <c r="J462" s="1">
        <v>5.7482369999999998E-6</v>
      </c>
      <c r="K462" s="1">
        <v>5.0915049999999998E-6</v>
      </c>
      <c r="L462" s="1"/>
    </row>
    <row r="463" spans="1:12" x14ac:dyDescent="0.25">
      <c r="A463" s="1">
        <v>7.0291501949909703E-4</v>
      </c>
      <c r="B463" s="1">
        <v>5.5400310000000001E-6</v>
      </c>
      <c r="C463" s="1">
        <v>5.1526950000000003E-6</v>
      </c>
      <c r="D463" s="1">
        <v>5.2965970000000004E-6</v>
      </c>
      <c r="E463" s="1">
        <v>5.1519270000000003E-6</v>
      </c>
      <c r="F463" s="1">
        <v>5.0743190000000002E-6</v>
      </c>
      <c r="G463" s="1">
        <v>5.8133989999999999E-6</v>
      </c>
      <c r="H463" s="1">
        <v>5.5822980000000003E-6</v>
      </c>
      <c r="I463" s="1">
        <v>5.2698330000000002E-6</v>
      </c>
      <c r="J463" s="1">
        <v>5.7452660000000002E-6</v>
      </c>
      <c r="K463" s="1">
        <v>5.0915049999999998E-6</v>
      </c>
      <c r="L463" s="1"/>
    </row>
    <row r="464" spans="1:12" x14ac:dyDescent="0.25">
      <c r="A464" s="1">
        <v>7.0323428081833805E-4</v>
      </c>
      <c r="B464" s="1">
        <v>5.5355459999999998E-6</v>
      </c>
      <c r="C464" s="1">
        <v>5.1460569999999996E-6</v>
      </c>
      <c r="D464" s="1">
        <v>5.2967709999999997E-6</v>
      </c>
      <c r="E464" s="1">
        <v>5.1500209999999998E-6</v>
      </c>
      <c r="F464" s="1">
        <v>5.0744269999999998E-6</v>
      </c>
      <c r="G464" s="1">
        <v>5.8133989999999999E-6</v>
      </c>
      <c r="H464" s="1">
        <v>5.5821950000000002E-6</v>
      </c>
      <c r="I464" s="1">
        <v>5.269556E-6</v>
      </c>
      <c r="J464" s="1">
        <v>5.7393420000000001E-6</v>
      </c>
      <c r="K464" s="1">
        <v>5.0915049999999998E-6</v>
      </c>
      <c r="L464" s="1"/>
    </row>
    <row r="465" spans="1:12" x14ac:dyDescent="0.25">
      <c r="A465" s="1">
        <v>7.0357246755352104E-4</v>
      </c>
      <c r="B465" s="1">
        <v>5.5244589999999997E-6</v>
      </c>
      <c r="C465" s="1">
        <v>5.1306009999999999E-6</v>
      </c>
      <c r="D465" s="1">
        <v>5.2963950000000003E-6</v>
      </c>
      <c r="E465" s="1">
        <v>5.1466729999999997E-6</v>
      </c>
      <c r="F465" s="1">
        <v>5.073402E-6</v>
      </c>
      <c r="G465" s="1">
        <v>5.8133989999999999E-6</v>
      </c>
      <c r="H465" s="1">
        <v>5.5819050000000002E-6</v>
      </c>
      <c r="I465" s="1">
        <v>5.2696170000000002E-6</v>
      </c>
      <c r="J465" s="1">
        <v>5.7227430000000004E-6</v>
      </c>
      <c r="K465" s="1">
        <v>5.0915049999999998E-6</v>
      </c>
      <c r="L465" s="1"/>
    </row>
    <row r="466" spans="1:12" x14ac:dyDescent="0.25">
      <c r="A466" s="1">
        <v>7.04133189900364E-4</v>
      </c>
      <c r="B466" s="1">
        <v>5.479699E-6</v>
      </c>
      <c r="C466" s="1">
        <v>5.0869590000000001E-6</v>
      </c>
      <c r="D466" s="1">
        <v>5.2944109999999997E-6</v>
      </c>
      <c r="E466" s="1">
        <v>5.1386530000000002E-6</v>
      </c>
      <c r="F466" s="1">
        <v>5.0710009999999996E-6</v>
      </c>
      <c r="G466" s="1">
        <v>5.8133989999999999E-6</v>
      </c>
      <c r="H466" s="1">
        <v>5.5817810000000002E-6</v>
      </c>
      <c r="I466" s="1">
        <v>5.2684089999999999E-6</v>
      </c>
      <c r="J466" s="1">
        <v>5.6358390000000003E-6</v>
      </c>
      <c r="K466" s="1">
        <v>5.0915049999999998E-6</v>
      </c>
      <c r="L466" s="1"/>
    </row>
    <row r="467" spans="1:12" x14ac:dyDescent="0.25">
      <c r="A467" s="1">
        <v>7.0471468893129195E-4</v>
      </c>
      <c r="B467" s="1">
        <v>5.3920850000000002E-6</v>
      </c>
      <c r="C467" s="1">
        <v>5.0006489999999999E-6</v>
      </c>
      <c r="D467" s="1">
        <v>5.2906620000000002E-6</v>
      </c>
      <c r="E467" s="1">
        <v>5.1113380000000003E-6</v>
      </c>
      <c r="F467" s="1">
        <v>5.0675159999999998E-6</v>
      </c>
      <c r="G467" s="1">
        <v>5.8133989999999999E-6</v>
      </c>
      <c r="H467" s="1">
        <v>5.5797579999999996E-6</v>
      </c>
      <c r="I467" s="1">
        <v>5.2657579999999997E-6</v>
      </c>
      <c r="J467" s="1">
        <v>5.4996010000000001E-6</v>
      </c>
      <c r="K467" s="1">
        <v>5.0915049999999998E-6</v>
      </c>
      <c r="L467" s="1"/>
    </row>
    <row r="468" spans="1:12" x14ac:dyDescent="0.25">
      <c r="A468" s="1">
        <v>7.0483854232153897E-4</v>
      </c>
      <c r="B468" s="1">
        <v>5.35652E-6</v>
      </c>
      <c r="C468" s="1">
        <v>4.9774129999999997E-6</v>
      </c>
      <c r="D468" s="1">
        <v>5.2829069999999998E-6</v>
      </c>
      <c r="E468" s="1">
        <v>5.0596599999999998E-6</v>
      </c>
      <c r="F468" s="1">
        <v>5.0601440000000004E-6</v>
      </c>
      <c r="G468" s="1">
        <v>5.7194249999999999E-6</v>
      </c>
      <c r="H468" s="1">
        <v>5.5758309999999998E-6</v>
      </c>
      <c r="I468" s="1">
        <v>5.2615009999999998E-6</v>
      </c>
      <c r="J468" s="1">
        <v>5.4716460000000003E-6</v>
      </c>
      <c r="K468" s="1">
        <v>5.0915049999999998E-6</v>
      </c>
      <c r="L468" s="1"/>
    </row>
    <row r="469" spans="1:12" x14ac:dyDescent="0.25">
      <c r="A469" s="1">
        <v>7.0508624910203496E-4</v>
      </c>
      <c r="B469" s="1">
        <v>5.2536419999999999E-6</v>
      </c>
      <c r="C469" s="1">
        <v>4.9114059999999998E-6</v>
      </c>
      <c r="D469" s="1">
        <v>5.2585289999999999E-6</v>
      </c>
      <c r="E469" s="1">
        <v>5.0360849999999997E-6</v>
      </c>
      <c r="F469" s="1">
        <v>5.0408190000000004E-6</v>
      </c>
      <c r="G469" s="1">
        <v>5.7194249999999999E-6</v>
      </c>
      <c r="H469" s="1">
        <v>5.5672909999999996E-6</v>
      </c>
      <c r="I469" s="1">
        <v>5.2519139999999996E-6</v>
      </c>
      <c r="J469" s="1">
        <v>5.3806739999999997E-6</v>
      </c>
      <c r="K469" s="1">
        <v>5.0915049999999998E-6</v>
      </c>
      <c r="L469" s="1"/>
    </row>
    <row r="470" spans="1:12" x14ac:dyDescent="0.25">
      <c r="A470" s="1">
        <v>7.0521730870177005E-4</v>
      </c>
      <c r="B470" s="1">
        <v>5.1806860000000003E-6</v>
      </c>
      <c r="C470" s="1">
        <v>4.8340260000000001E-6</v>
      </c>
      <c r="D470" s="1">
        <v>5.2054810000000001E-6</v>
      </c>
      <c r="E470" s="1">
        <v>4.9670860000000003E-6</v>
      </c>
      <c r="F470" s="1">
        <v>4.9828570000000001E-6</v>
      </c>
      <c r="G470" s="1">
        <v>5.619425E-6</v>
      </c>
      <c r="H470" s="1">
        <v>5.5391309999999998E-6</v>
      </c>
      <c r="I470" s="1">
        <v>5.2188020000000004E-6</v>
      </c>
      <c r="J470" s="1">
        <v>5.2608779999999997E-6</v>
      </c>
      <c r="K470" s="1">
        <v>5.0915049999999998E-6</v>
      </c>
      <c r="L470" s="1"/>
    </row>
    <row r="471" spans="1:12" x14ac:dyDescent="0.25">
      <c r="A471" s="1">
        <v>7.0541824511569605E-4</v>
      </c>
      <c r="B471" s="1">
        <v>5.0636260000000004E-6</v>
      </c>
      <c r="C471" s="1">
        <v>4.7333890000000002E-6</v>
      </c>
      <c r="D471" s="1">
        <v>5.0914239999999999E-6</v>
      </c>
      <c r="E471" s="1">
        <v>4.9449400000000001E-6</v>
      </c>
      <c r="F471" s="1">
        <v>4.7647679999999996E-6</v>
      </c>
      <c r="G471" s="1">
        <v>4.7194250000000001E-6</v>
      </c>
      <c r="H471" s="1">
        <v>5.4913740000000002E-6</v>
      </c>
      <c r="I471" s="1">
        <v>5.1458750000000001E-6</v>
      </c>
      <c r="J471" s="1">
        <v>5.0427059999999998E-6</v>
      </c>
      <c r="K471" s="1">
        <v>5.0915049999999998E-6</v>
      </c>
      <c r="L471" s="1"/>
    </row>
    <row r="472" spans="1:12" x14ac:dyDescent="0.25">
      <c r="A472" s="1">
        <v>7.0573900905148204E-4</v>
      </c>
      <c r="B472" s="1">
        <v>4.8760810000000003E-6</v>
      </c>
      <c r="C472" s="1">
        <v>4.5576640000000003E-6</v>
      </c>
      <c r="D472" s="1">
        <v>5.0675339999999999E-6</v>
      </c>
      <c r="E472" s="1">
        <v>4.8030039999999997E-6</v>
      </c>
      <c r="F472" s="1">
        <v>4.7189039999999999E-6</v>
      </c>
      <c r="G472" s="1">
        <v>3.8871942499999999E-6</v>
      </c>
      <c r="H472" s="1">
        <v>5.4701920000000004E-6</v>
      </c>
      <c r="I472" s="1">
        <v>5.0481019999999996E-6</v>
      </c>
      <c r="J472" s="1">
        <v>4.8596089999999996E-6</v>
      </c>
      <c r="K472" s="1">
        <v>5.0915049999999998E-6</v>
      </c>
      <c r="L472" s="1"/>
    </row>
    <row r="473" spans="1:12" x14ac:dyDescent="0.25">
      <c r="A473" s="1">
        <v>7.0609308181419396E-4</v>
      </c>
      <c r="B473" s="1">
        <v>4.6382900000000003E-6</v>
      </c>
      <c r="C473" s="1">
        <v>4.4106440000000001E-6</v>
      </c>
      <c r="D473" s="1">
        <v>5.0017319999999999E-6</v>
      </c>
      <c r="E473" s="1">
        <v>4.6754909999999999E-6</v>
      </c>
      <c r="F473" s="1">
        <v>4.5859469999999998E-6</v>
      </c>
      <c r="G473" s="1">
        <v>3.8871942499999999E-6</v>
      </c>
      <c r="H473" s="1">
        <v>5.4052390000000004E-6</v>
      </c>
      <c r="I473" s="1">
        <v>5.0082970000000001E-6</v>
      </c>
      <c r="J473" s="1">
        <v>4.4690400000000002E-6</v>
      </c>
      <c r="K473" s="1">
        <v>5.0915049999999998E-6</v>
      </c>
      <c r="L473" s="1"/>
    </row>
    <row r="474" spans="1:12" x14ac:dyDescent="0.25">
      <c r="A474" s="1">
        <v>7.0647923861492403E-4</v>
      </c>
      <c r="B474" s="1">
        <v>4.3582820000000002E-6</v>
      </c>
      <c r="C474" s="1">
        <v>4.0941549999999999E-6</v>
      </c>
      <c r="D474" s="1">
        <v>4.8293310000000003E-6</v>
      </c>
      <c r="E474" s="1">
        <v>4.4977810000000001E-6</v>
      </c>
      <c r="F474" s="1">
        <v>4.4659330000000002E-6</v>
      </c>
      <c r="G474" s="1">
        <v>3.8871942499999999E-6</v>
      </c>
      <c r="H474" s="1">
        <v>5.3367850000000001E-6</v>
      </c>
      <c r="I474" s="1">
        <v>4.8985590000000003E-6</v>
      </c>
      <c r="J474" s="1">
        <v>3.9279930000000004E-6</v>
      </c>
      <c r="K474" s="1">
        <v>5.0915049999999998E-6</v>
      </c>
      <c r="L474" s="1"/>
    </row>
    <row r="475" spans="1:12" x14ac:dyDescent="0.25">
      <c r="A475" s="1">
        <v>7.0704139942762904E-4</v>
      </c>
      <c r="B475" s="1">
        <v>3.953831E-6</v>
      </c>
      <c r="C475" s="1">
        <v>3.62526E-6</v>
      </c>
      <c r="D475" s="1">
        <v>4.5868319999999999E-6</v>
      </c>
      <c r="E475" s="1">
        <v>4.2814089999999998E-6</v>
      </c>
      <c r="F475" s="1">
        <v>4.3865749999999996E-6</v>
      </c>
      <c r="G475" s="1">
        <v>3.651864E-6</v>
      </c>
      <c r="H475" s="1">
        <v>5.2653350000000001E-6</v>
      </c>
      <c r="I475" s="1">
        <v>4.7759140000000003E-6</v>
      </c>
      <c r="J475" s="1">
        <v>3.1738960000000001E-6</v>
      </c>
      <c r="K475" s="1">
        <v>5.0915049999999998E-6</v>
      </c>
      <c r="L475" s="1"/>
    </row>
    <row r="476" spans="1:12" x14ac:dyDescent="0.25">
      <c r="A476" s="1">
        <v>7.0816572105303897E-4</v>
      </c>
      <c r="B476" s="1">
        <v>3.2416060000000002E-6</v>
      </c>
      <c r="C476" s="1">
        <v>2.9726129999999999E-6</v>
      </c>
      <c r="D476" s="1">
        <v>4.43034E-6</v>
      </c>
      <c r="E476" s="1">
        <v>3.941343E-6</v>
      </c>
      <c r="F476" s="1">
        <v>4.2855650000000002E-6</v>
      </c>
      <c r="G476" s="1">
        <v>2.3627925999999999E-6</v>
      </c>
      <c r="H476" s="1">
        <v>5.1176839999999997E-6</v>
      </c>
      <c r="I476" s="1">
        <v>4.636739E-6</v>
      </c>
      <c r="J476" s="1">
        <v>2.5550819999999998E-6</v>
      </c>
      <c r="K476" s="1">
        <v>5.0915049999999998E-6</v>
      </c>
      <c r="L476" s="1"/>
    </row>
    <row r="477" spans="1:12" x14ac:dyDescent="0.25">
      <c r="A477" s="1">
        <v>7.0957346382654696E-4</v>
      </c>
      <c r="B477" s="1">
        <v>2.583748E-6</v>
      </c>
      <c r="C477" s="1">
        <v>2.3696550000000002E-6</v>
      </c>
      <c r="D477" s="1">
        <v>4.0993249999999999E-6</v>
      </c>
      <c r="E477" s="1">
        <v>3.3054639999999998E-6</v>
      </c>
      <c r="F477" s="1">
        <v>4.0350590000000001E-6</v>
      </c>
      <c r="G477" s="1">
        <v>2.0564319E-6</v>
      </c>
      <c r="H477" s="1">
        <v>4.900366E-6</v>
      </c>
      <c r="I477" s="1">
        <v>4.4923460000000002E-6</v>
      </c>
      <c r="J477" s="1">
        <v>2.0781250000000001E-6</v>
      </c>
      <c r="K477" s="1">
        <v>4.2659530000000001E-6</v>
      </c>
      <c r="L477" s="1"/>
    </row>
    <row r="478" spans="1:12" x14ac:dyDescent="0.25">
      <c r="A478" s="1">
        <v>7.1134457519054996E-4</v>
      </c>
      <c r="B478" s="1">
        <v>2.077707E-6</v>
      </c>
      <c r="C478" s="1">
        <v>1.9095480000000002E-6</v>
      </c>
      <c r="D478" s="1">
        <v>3.6510400000000001E-6</v>
      </c>
      <c r="E478" s="1">
        <v>2.6946399999999998E-6</v>
      </c>
      <c r="F478" s="1">
        <v>3.8388189999999999E-6</v>
      </c>
      <c r="G478" s="1">
        <v>1.987298E-6</v>
      </c>
      <c r="H478" s="1">
        <v>4.7225190000000004E-6</v>
      </c>
      <c r="I478" s="1">
        <v>4.2919329999999998E-6</v>
      </c>
      <c r="J478" s="1">
        <v>1.7175150000000001E-6</v>
      </c>
      <c r="K478" s="1">
        <v>3.9157249999999997E-6</v>
      </c>
      <c r="L478" s="1"/>
    </row>
    <row r="479" spans="1:12" x14ac:dyDescent="0.25">
      <c r="A479" s="1">
        <v>7.1379098323444195E-4</v>
      </c>
      <c r="B479" s="1">
        <v>1.708799E-6</v>
      </c>
      <c r="C479" s="1">
        <v>1.5393180000000001E-6</v>
      </c>
      <c r="D479" s="1">
        <v>2.8738010000000002E-6</v>
      </c>
      <c r="E479" s="1">
        <v>2.2097179999999999E-6</v>
      </c>
      <c r="F479" s="1">
        <v>3.4441580000000001E-6</v>
      </c>
      <c r="G479" s="1">
        <v>1.9575060000000001E-6</v>
      </c>
      <c r="H479" s="1">
        <v>4.3421619999999999E-6</v>
      </c>
      <c r="I479" s="1">
        <v>4.1216560000000003E-6</v>
      </c>
      <c r="J479" s="1">
        <v>1.4981399999999999E-6</v>
      </c>
      <c r="K479" s="1">
        <v>3.4497019999999998E-6</v>
      </c>
      <c r="L479" s="1"/>
    </row>
    <row r="480" spans="1:12" x14ac:dyDescent="0.25">
      <c r="A480" s="1">
        <v>7.1752997494126602E-4</v>
      </c>
      <c r="B480" s="1">
        <v>1.4371350000000001E-6</v>
      </c>
      <c r="C480" s="1">
        <v>1.2854959999999999E-6</v>
      </c>
      <c r="D480" s="1">
        <v>2.2995780000000002E-6</v>
      </c>
      <c r="E480" s="1">
        <v>1.846676E-6</v>
      </c>
      <c r="F480" s="1">
        <v>2.9729590000000001E-6</v>
      </c>
      <c r="G480" s="1">
        <v>1.88306E-6</v>
      </c>
      <c r="H480" s="1">
        <v>3.799908E-6</v>
      </c>
      <c r="I480" s="1">
        <v>3.7744120000000001E-6</v>
      </c>
      <c r="J480" s="1">
        <v>1.3803810000000001E-6</v>
      </c>
      <c r="K480" s="1">
        <v>2.6702310000000001E-6</v>
      </c>
      <c r="L480" s="1"/>
    </row>
    <row r="481" spans="1:12" x14ac:dyDescent="0.25">
      <c r="A481" s="1">
        <v>7.2140935747020199E-4</v>
      </c>
      <c r="B481" s="1">
        <v>1.3076739999999999E-6</v>
      </c>
      <c r="C481" s="1">
        <v>1.1576829999999999E-6</v>
      </c>
      <c r="D481" s="1">
        <v>1.80196E-6</v>
      </c>
      <c r="E481" s="1">
        <v>1.538162E-6</v>
      </c>
      <c r="F481" s="1">
        <v>2.1933889999999999E-6</v>
      </c>
      <c r="G481" s="1">
        <v>1.7571225E-6</v>
      </c>
      <c r="H481" s="1">
        <v>3.0607409999999998E-6</v>
      </c>
      <c r="I481" s="1">
        <v>3.3006260000000001E-6</v>
      </c>
      <c r="J481" s="1">
        <v>1.298857E-6</v>
      </c>
      <c r="K481" s="1">
        <v>2.1211509999999998E-6</v>
      </c>
      <c r="L481" s="1"/>
    </row>
    <row r="482" spans="1:12" x14ac:dyDescent="0.25">
      <c r="A482" s="1">
        <v>7.2732340368690204E-4</v>
      </c>
      <c r="B482" s="1">
        <v>1.2182540000000001E-6</v>
      </c>
      <c r="C482" s="1">
        <v>1.0725070000000001E-6</v>
      </c>
      <c r="D482" s="1">
        <v>1.454815E-6</v>
      </c>
      <c r="E482" s="1">
        <v>1.3939220000000001E-6</v>
      </c>
      <c r="F482" s="1">
        <v>1.618245E-6</v>
      </c>
      <c r="G482" s="1">
        <v>1.6826132E-6</v>
      </c>
      <c r="H482" s="1">
        <v>2.4500190000000001E-6</v>
      </c>
      <c r="I482" s="1">
        <v>2.5011480000000001E-6</v>
      </c>
      <c r="J482" s="1">
        <v>1.225741E-6</v>
      </c>
      <c r="K482" s="1">
        <v>1.6331549999999999E-6</v>
      </c>
      <c r="L482" s="1"/>
    </row>
    <row r="483" spans="1:12" x14ac:dyDescent="0.25">
      <c r="A483" s="1">
        <v>7.3551916132200102E-4</v>
      </c>
      <c r="B483" s="1">
        <v>1.148574E-6</v>
      </c>
      <c r="C483" s="1">
        <v>1.0028280000000001E-6</v>
      </c>
      <c r="D483" s="1">
        <v>1.198604E-6</v>
      </c>
      <c r="E483" s="1">
        <v>1.2974610000000001E-6</v>
      </c>
      <c r="F483" s="1">
        <v>1.099186E-6</v>
      </c>
      <c r="G483" s="1">
        <v>1.5821310000000001E-6</v>
      </c>
      <c r="H483" s="1">
        <v>1.9745240000000001E-6</v>
      </c>
      <c r="I483" s="1">
        <v>1.887148E-6</v>
      </c>
      <c r="J483" s="1">
        <v>1.175116E-6</v>
      </c>
      <c r="K483" s="1">
        <v>1.290393E-6</v>
      </c>
      <c r="L483" s="1"/>
    </row>
    <row r="484" spans="1:12" x14ac:dyDescent="0.25">
      <c r="A484" s="1">
        <v>7.4479015763764702E-4</v>
      </c>
      <c r="B484" s="1">
        <v>1.09673E-6</v>
      </c>
      <c r="C484" s="1">
        <v>9.5036439999999997E-7</v>
      </c>
      <c r="D484" s="1">
        <v>1.0800489999999999E-6</v>
      </c>
      <c r="E484" s="1">
        <v>1.230319E-6</v>
      </c>
      <c r="F484" s="1">
        <v>7.1606469999999997E-7</v>
      </c>
      <c r="G484" s="1">
        <v>1.4634010000000001E-6</v>
      </c>
      <c r="H484" s="1">
        <v>1.606479E-6</v>
      </c>
      <c r="I484" s="1">
        <v>1.360187E-6</v>
      </c>
      <c r="J484" s="1">
        <v>1.105497E-6</v>
      </c>
      <c r="K484" s="1">
        <v>1.0742950000000001E-6</v>
      </c>
      <c r="L484" s="1"/>
    </row>
    <row r="485" spans="1:12" x14ac:dyDescent="0.25">
      <c r="A485" s="1">
        <v>7.5479015763764705E-4</v>
      </c>
      <c r="B485" s="1">
        <v>1.054976E-6</v>
      </c>
      <c r="C485" s="1">
        <v>9.1100949999999999E-7</v>
      </c>
      <c r="D485" s="1">
        <v>9.9412420000000005E-7</v>
      </c>
      <c r="E485" s="1">
        <v>1.174833E-6</v>
      </c>
      <c r="F485" s="1">
        <v>5.2043870000000002E-7</v>
      </c>
      <c r="G485" s="1">
        <v>1.377281E-6</v>
      </c>
      <c r="H485" s="1">
        <v>1.3821709999999999E-6</v>
      </c>
      <c r="I485" s="1">
        <v>9.7667899999999995E-7</v>
      </c>
      <c r="J485" s="1">
        <v>1.0291879999999999E-6</v>
      </c>
      <c r="K485" s="1">
        <v>9.6423480000000005E-7</v>
      </c>
      <c r="L485" s="1"/>
    </row>
    <row r="486" spans="1:12" x14ac:dyDescent="0.25">
      <c r="A486" s="1">
        <v>7.74790157637647E-4</v>
      </c>
      <c r="B486" s="1">
        <v>9.9290250000000002E-7</v>
      </c>
      <c r="C486" s="1">
        <v>8.5201260000000003E-7</v>
      </c>
      <c r="D486" s="1">
        <v>9.2412629999999998E-7</v>
      </c>
      <c r="E486" s="1">
        <v>1.1336710000000001E-6</v>
      </c>
      <c r="F486" s="1">
        <v>3.9155889999999997E-7</v>
      </c>
      <c r="G486" s="1">
        <v>1.3077049999999999E-6</v>
      </c>
      <c r="H486" s="1">
        <v>1.2639479999999999E-6</v>
      </c>
      <c r="I486" s="1">
        <v>7.4161209999999998E-7</v>
      </c>
      <c r="J486" s="1">
        <v>1.02917E-6</v>
      </c>
      <c r="K486" s="1">
        <v>8.8171450000000004E-7</v>
      </c>
      <c r="L486" s="1"/>
    </row>
    <row r="487" spans="1:12" x14ac:dyDescent="0.25">
      <c r="A487" s="1">
        <v>7.9998999999999999E-4</v>
      </c>
      <c r="B487" s="1">
        <v>9.3385589999999998E-7</v>
      </c>
      <c r="C487" s="1">
        <v>8.0047560000000001E-7</v>
      </c>
      <c r="D487" s="1">
        <v>8.7162910000000005E-7</v>
      </c>
      <c r="E487" s="1">
        <v>1.0730529999999999E-6</v>
      </c>
      <c r="F487" s="1">
        <v>2.9973850000000002E-7</v>
      </c>
      <c r="G487" s="1">
        <v>1.255719E-6</v>
      </c>
      <c r="H487" s="1">
        <v>1.1820310000000001E-6</v>
      </c>
      <c r="I487" s="1">
        <v>6.1870620000000005E-7</v>
      </c>
      <c r="J487" s="1">
        <v>1.0291879999999999E-6</v>
      </c>
      <c r="K487" s="1">
        <v>8.0902109999999999E-7</v>
      </c>
      <c r="L487" s="1"/>
    </row>
    <row r="488" spans="1:12" x14ac:dyDescent="0.25">
      <c r="A488" s="1">
        <v>8.0000000000000004E-4</v>
      </c>
      <c r="B488" s="1">
        <v>9.3383650000000001E-7</v>
      </c>
      <c r="C488" s="1">
        <v>8.0045789999999996E-7</v>
      </c>
      <c r="D488" s="1">
        <v>8.3208990000000004E-7</v>
      </c>
      <c r="E488" s="1">
        <v>1.016271E-6</v>
      </c>
      <c r="F488" s="1">
        <v>2.1291790000000001E-7</v>
      </c>
      <c r="G488" s="1">
        <v>1.184383E-6</v>
      </c>
      <c r="H488" s="1">
        <v>1.1085329999999999E-6</v>
      </c>
      <c r="I488" s="1">
        <v>5.2366319999999998E-7</v>
      </c>
      <c r="J488" s="1">
        <v>1.02917E-6</v>
      </c>
      <c r="K488" s="1">
        <v>8.0902109999999999E-7</v>
      </c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</row>
    <row r="497" spans="1:12" x14ac:dyDescent="0.25">
      <c r="A497" s="1"/>
      <c r="B497" s="1"/>
      <c r="C497" s="1"/>
      <c r="D497" s="1"/>
      <c r="E497" s="1"/>
      <c r="G497" s="1"/>
      <c r="H497" s="1"/>
      <c r="I497" s="1"/>
      <c r="J497" s="1"/>
      <c r="L497" s="1"/>
    </row>
    <row r="498" spans="1:12" x14ac:dyDescent="0.25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G501" s="1"/>
      <c r="H501" s="1"/>
      <c r="I501" s="1"/>
      <c r="J501" s="1"/>
      <c r="K501" s="1"/>
      <c r="L501" s="1"/>
    </row>
    <row r="502" spans="1:12" x14ac:dyDescent="0.25">
      <c r="E502" s="1"/>
      <c r="K502" s="1"/>
    </row>
    <row r="503" spans="1:12" x14ac:dyDescent="0.25">
      <c r="E503" s="1"/>
    </row>
    <row r="504" spans="1:12" x14ac:dyDescent="0.25">
      <c r="E504" s="1"/>
    </row>
    <row r="505" spans="1:12" x14ac:dyDescent="0.25">
      <c r="E505" s="1"/>
    </row>
    <row r="506" spans="1:12" x14ac:dyDescent="0.25">
      <c r="E506" s="1"/>
    </row>
    <row r="507" spans="1:12" x14ac:dyDescent="0.25">
      <c r="E507" s="1"/>
    </row>
    <row r="508" spans="1:12" x14ac:dyDescent="0.25">
      <c r="E508" s="1"/>
    </row>
    <row r="509" spans="1:12" x14ac:dyDescent="0.25">
      <c r="E509" s="1"/>
    </row>
    <row r="510" spans="1:12" x14ac:dyDescent="0.25">
      <c r="E510" s="1"/>
    </row>
    <row r="511" spans="1:12" x14ac:dyDescent="0.25">
      <c r="E511" s="1"/>
    </row>
    <row r="512" spans="1:12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2021-05-14T05:49:28Z</dcterms:modified>
</cp:coreProperties>
</file>