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8505" activeTab="1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Hoja1!$A$1:$IU$1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256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"/>
          <c:order val="1"/>
          <c:val>
            <c:numRef>
              <c:f>Hoja1!$A$2:$IU$2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256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"/>
          <c:order val="2"/>
          <c:val>
            <c:numRef>
              <c:f>Hoja1!$A$3:$IU$3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"/>
          <c:order val="3"/>
          <c:val>
            <c:numRef>
              <c:f>Hoja1!$A$4:$IU$4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256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4"/>
          <c:order val="4"/>
          <c:val>
            <c:numRef>
              <c:f>Hoja1!$A$5:$IU$5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256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5"/>
          <c:order val="5"/>
          <c:val>
            <c:numRef>
              <c:f>Hoja1!$A$6:$IU$6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256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6"/>
          <c:order val="6"/>
          <c:val>
            <c:numRef>
              <c:f>Hoja1!$A$7:$IU$7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256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7"/>
          <c:order val="7"/>
          <c:val>
            <c:numRef>
              <c:f>Hoja1!$A$8:$IU$8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256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8"/>
          <c:order val="8"/>
          <c:val>
            <c:numRef>
              <c:f>Hoja1!$A$9:$IU$9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256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9"/>
          <c:order val="9"/>
          <c:val>
            <c:numRef>
              <c:f>Hoja1!$A$10:$IU$10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256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Hoja1!$A$11:$IU$11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256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Hoja1!$A$12:$IU$12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256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Hoja1!$A$13:$IU$13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256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3"/>
          <c:order val="13"/>
          <c:val>
            <c:numRef>
              <c:f>Hoja1!$A$14:$IU$14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256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Hoja1!$A$15:$IU$15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256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5"/>
          <c:order val="15"/>
          <c:val>
            <c:numRef>
              <c:f>Hoja1!$A$16:$IU$16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256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6"/>
          <c:order val="16"/>
          <c:val>
            <c:numRef>
              <c:f>Hoja1!$A$17:$IU$17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7"/>
          <c:order val="17"/>
          <c:val>
            <c:numRef>
              <c:f>Hoja1!$A$18:$IU$18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256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8"/>
          <c:order val="18"/>
          <c:val>
            <c:numRef>
              <c:f>Hoja1!$A$19:$IU$19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256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9"/>
          <c:order val="19"/>
          <c:val>
            <c:numRef>
              <c:f>Hoja1!$A$20:$IU$20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256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0"/>
          <c:order val="20"/>
          <c:val>
            <c:numRef>
              <c:f>Hoja1!$A$21:$IU$21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1"/>
          <c:order val="21"/>
          <c:val>
            <c:numRef>
              <c:f>Hoja1!$A$22:$IU$22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256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2"/>
          <c:order val="22"/>
          <c:val>
            <c:numRef>
              <c:f>Hoja1!$A$23:$IU$23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256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3"/>
          <c:order val="23"/>
          <c:val>
            <c:numRef>
              <c:f>Hoja1!$A$24:$IU$24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256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4"/>
          <c:order val="24"/>
          <c:val>
            <c:numRef>
              <c:f>Hoja1!$A$25:$IU$25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256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5"/>
          <c:order val="25"/>
          <c:val>
            <c:numRef>
              <c:f>Hoja1!$A$26:$IU$26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256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6"/>
          <c:order val="26"/>
          <c:val>
            <c:numRef>
              <c:f>Hoja1!$A$27:$IU$27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256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7"/>
          <c:order val="27"/>
          <c:val>
            <c:numRef>
              <c:f>Hoja1!$A$28:$IU$28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256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8"/>
          <c:order val="28"/>
          <c:val>
            <c:numRef>
              <c:f>Hoja1!$A$29:$IU$29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256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9"/>
          <c:order val="29"/>
          <c:val>
            <c:numRef>
              <c:f>Hoja1!$A$30:$IU$30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256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0"/>
          <c:order val="30"/>
          <c:val>
            <c:numRef>
              <c:f>Hoja1!$A$31:$IU$31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256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1"/>
          <c:order val="31"/>
          <c:val>
            <c:numRef>
              <c:f>Hoja1!$A$32:$IU$32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256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2"/>
          <c:order val="32"/>
          <c:val>
            <c:numRef>
              <c:f>Hoja1!$A$33:$IU$33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256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3"/>
          <c:order val="33"/>
          <c:val>
            <c:numRef>
              <c:f>Hoja1!$A$34:$IU$34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256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4"/>
          <c:order val="34"/>
          <c:val>
            <c:numRef>
              <c:f>Hoja1!$A$35:$IU$35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256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5"/>
          <c:order val="35"/>
          <c:val>
            <c:numRef>
              <c:f>Hoja1!$A$36:$IU$36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256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6"/>
          <c:order val="36"/>
          <c:val>
            <c:numRef>
              <c:f>Hoja1!$A$37:$IU$37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7"/>
          <c:order val="37"/>
          <c:val>
            <c:numRef>
              <c:f>Hoja1!$A$38:$IU$38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8"/>
          <c:order val="38"/>
          <c:val>
            <c:numRef>
              <c:f>Hoja1!$A$39:$IU$39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256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39"/>
          <c:order val="39"/>
          <c:val>
            <c:numRef>
              <c:f>Hoja1!$A$40:$IU$40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256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40"/>
          <c:order val="40"/>
          <c:val>
            <c:numRef>
              <c:f>Hoja1!$A$41:$IU$41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256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41"/>
          <c:order val="41"/>
          <c:val>
            <c:numRef>
              <c:f>Hoja1!$A$42:$IU$42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256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42"/>
          <c:order val="42"/>
          <c:val>
            <c:numRef>
              <c:f>Hoja1!$A$43:$IU$43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256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43"/>
          <c:order val="43"/>
          <c:val>
            <c:numRef>
              <c:f>Hoja1!$A$44:$IU$44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256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44"/>
          <c:order val="44"/>
          <c:val>
            <c:numRef>
              <c:f>Hoja1!$A$45:$IU$45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256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45"/>
          <c:order val="45"/>
          <c:val>
            <c:numRef>
              <c:f>Hoja1!$A$46:$IU$46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256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46"/>
          <c:order val="46"/>
          <c:val>
            <c:numRef>
              <c:f>Hoja1!$A$47:$IU$47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256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47"/>
          <c:order val="47"/>
          <c:val>
            <c:numRef>
              <c:f>Hoja1!$A$48:$IU$48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48"/>
          <c:order val="48"/>
          <c:val>
            <c:numRef>
              <c:f>Hoja1!$A$49:$IU$49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256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49"/>
          <c:order val="49"/>
          <c:val>
            <c:numRef>
              <c:f>Hoja1!$A$50:$IU$50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256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50"/>
          <c:order val="50"/>
          <c:val>
            <c:numRef>
              <c:f>Hoja1!$A$51:$IU$51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256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51"/>
          <c:order val="51"/>
          <c:val>
            <c:numRef>
              <c:f>Hoja1!$A$52:$IU$52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52"/>
          <c:order val="52"/>
          <c:val>
            <c:numRef>
              <c:f>Hoja1!$A$53:$IU$53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256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53"/>
          <c:order val="53"/>
          <c:val>
            <c:numRef>
              <c:f>Hoja1!$A$54:$IU$54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256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54"/>
          <c:order val="54"/>
          <c:val>
            <c:numRef>
              <c:f>Hoja1!$A$55:$IU$55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256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55"/>
          <c:order val="55"/>
          <c:val>
            <c:numRef>
              <c:f>Hoja1!$A$56:$IU$56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256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56"/>
          <c:order val="56"/>
          <c:val>
            <c:numRef>
              <c:f>Hoja1!$A$57:$IU$57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256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57"/>
          <c:order val="57"/>
          <c:val>
            <c:numRef>
              <c:f>Hoja1!$A$58:$IU$58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256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58"/>
          <c:order val="58"/>
          <c:val>
            <c:numRef>
              <c:f>Hoja1!$A$59:$IU$59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256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59"/>
          <c:order val="59"/>
          <c:val>
            <c:numRef>
              <c:f>Hoja1!$A$60:$IU$60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256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60"/>
          <c:order val="60"/>
          <c:val>
            <c:numRef>
              <c:f>Hoja1!$A$61:$IU$61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256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61"/>
          <c:order val="61"/>
          <c:val>
            <c:numRef>
              <c:f>Hoja1!$A$62:$IU$62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256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62"/>
          <c:order val="62"/>
          <c:val>
            <c:numRef>
              <c:f>Hoja1!$A$63:$IU$63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63"/>
          <c:order val="63"/>
          <c:val>
            <c:numRef>
              <c:f>Hoja1!$A$64:$IU$64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256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64"/>
          <c:order val="64"/>
          <c:val>
            <c:numRef>
              <c:f>Hoja1!$A$65:$IU$65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256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65"/>
          <c:order val="65"/>
          <c:val>
            <c:numRef>
              <c:f>Hoja1!$A$66:$IU$66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256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66"/>
          <c:order val="66"/>
          <c:val>
            <c:numRef>
              <c:f>Hoja1!$A$67:$IU$67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256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67"/>
          <c:order val="67"/>
          <c:val>
            <c:numRef>
              <c:f>Hoja1!$A$68:$IU$68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256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68"/>
          <c:order val="68"/>
          <c:val>
            <c:numRef>
              <c:f>Hoja1!$A$69:$IU$69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256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69"/>
          <c:order val="69"/>
          <c:val>
            <c:numRef>
              <c:f>Hoja1!$A$70:$IU$70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256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70"/>
          <c:order val="70"/>
          <c:val>
            <c:numRef>
              <c:f>Hoja1!$A$71:$IU$71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71"/>
          <c:order val="71"/>
          <c:val>
            <c:numRef>
              <c:f>Hoja1!$A$72:$IU$72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72"/>
          <c:order val="72"/>
          <c:val>
            <c:numRef>
              <c:f>Hoja1!$A$73:$IU$73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256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73"/>
          <c:order val="73"/>
          <c:val>
            <c:numRef>
              <c:f>Hoja1!$A$74:$IU$74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256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74"/>
          <c:order val="74"/>
          <c:val>
            <c:numRef>
              <c:f>Hoja1!$A$75:$IU$75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256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75"/>
          <c:order val="75"/>
          <c:val>
            <c:numRef>
              <c:f>Hoja1!$A$76:$IU$76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76"/>
          <c:order val="76"/>
          <c:val>
            <c:numRef>
              <c:f>Hoja1!$A$77:$IU$77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256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77"/>
          <c:order val="77"/>
          <c:val>
            <c:numRef>
              <c:f>Hoja1!$A$78:$IU$78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256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78"/>
          <c:order val="78"/>
          <c:val>
            <c:numRef>
              <c:f>Hoja1!$A$79:$IU$79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79"/>
          <c:order val="79"/>
          <c:val>
            <c:numRef>
              <c:f>Hoja1!$A$80:$IU$80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256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80"/>
          <c:order val="80"/>
          <c:val>
            <c:numRef>
              <c:f>Hoja1!$A$81:$IU$81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256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81"/>
          <c:order val="81"/>
          <c:val>
            <c:numRef>
              <c:f>Hoja1!$A$82:$IU$82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256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82"/>
          <c:order val="82"/>
          <c:val>
            <c:numRef>
              <c:f>Hoja1!$A$83:$IU$83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256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83"/>
          <c:order val="83"/>
          <c:val>
            <c:numRef>
              <c:f>Hoja1!$A$84:$IU$84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256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84"/>
          <c:order val="84"/>
          <c:val>
            <c:numRef>
              <c:f>Hoja1!$A$85:$IU$85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256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85"/>
          <c:order val="85"/>
          <c:val>
            <c:numRef>
              <c:f>Hoja1!$A$86:$IU$86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86"/>
          <c:order val="86"/>
          <c:val>
            <c:numRef>
              <c:f>Hoja1!$A$87:$IU$87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256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87"/>
          <c:order val="87"/>
          <c:val>
            <c:numRef>
              <c:f>Hoja1!$A$88:$IU$88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256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88"/>
          <c:order val="88"/>
          <c:val>
            <c:numRef>
              <c:f>Hoja1!$A$89:$IU$89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256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89"/>
          <c:order val="89"/>
          <c:val>
            <c:numRef>
              <c:f>Hoja1!$A$90:$IU$90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256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90"/>
          <c:order val="90"/>
          <c:val>
            <c:numRef>
              <c:f>Hoja1!$A$91:$IU$91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256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91"/>
          <c:order val="91"/>
          <c:val>
            <c:numRef>
              <c:f>Hoja1!$A$92:$IU$92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256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92"/>
          <c:order val="92"/>
          <c:val>
            <c:numRef>
              <c:f>Hoja1!$A$93:$IU$93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256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93"/>
          <c:order val="93"/>
          <c:val>
            <c:numRef>
              <c:f>Hoja1!$A$94:$IU$94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94"/>
          <c:order val="94"/>
          <c:val>
            <c:numRef>
              <c:f>Hoja1!$A$95:$IU$95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256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95"/>
          <c:order val="95"/>
          <c:val>
            <c:numRef>
              <c:f>Hoja1!$A$96:$IU$96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256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96"/>
          <c:order val="96"/>
          <c:val>
            <c:numRef>
              <c:f>Hoja1!$A$97:$IU$97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97"/>
          <c:order val="97"/>
          <c:val>
            <c:numRef>
              <c:f>Hoja1!$A$98:$IU$98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256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98"/>
          <c:order val="98"/>
          <c:val>
            <c:numRef>
              <c:f>Hoja1!$A$99:$IU$99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256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99"/>
          <c:order val="99"/>
          <c:val>
            <c:numRef>
              <c:f>Hoja1!$A$100:$IU$100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256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00"/>
          <c:order val="100"/>
          <c:val>
            <c:numRef>
              <c:f>Hoja1!$A$101:$IU$101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256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01"/>
          <c:order val="101"/>
          <c:val>
            <c:numRef>
              <c:f>Hoja1!$A$102:$IU$102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256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02"/>
          <c:order val="102"/>
          <c:val>
            <c:numRef>
              <c:f>Hoja1!$A$103:$IU$103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256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03"/>
          <c:order val="103"/>
          <c:val>
            <c:numRef>
              <c:f>Hoja1!$A$104:$IU$104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256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04"/>
          <c:order val="104"/>
          <c:val>
            <c:numRef>
              <c:f>Hoja1!$A$105:$IU$105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256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05"/>
          <c:order val="105"/>
          <c:val>
            <c:numRef>
              <c:f>Hoja1!$A$106:$IU$106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06"/>
          <c:order val="106"/>
          <c:val>
            <c:numRef>
              <c:f>Hoja1!$A$107:$IU$107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256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07"/>
          <c:order val="107"/>
          <c:val>
            <c:numRef>
              <c:f>Hoja1!$A$108:$IU$108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256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08"/>
          <c:order val="108"/>
          <c:val>
            <c:numRef>
              <c:f>Hoja1!$A$109:$IU$109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256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09"/>
          <c:order val="109"/>
          <c:val>
            <c:numRef>
              <c:f>Hoja1!$A$110:$IU$110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256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10"/>
          <c:order val="110"/>
          <c:val>
            <c:numRef>
              <c:f>Hoja1!$A$111:$IU$111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256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11"/>
          <c:order val="111"/>
          <c:val>
            <c:numRef>
              <c:f>Hoja1!$A$112:$IU$112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12"/>
          <c:order val="112"/>
          <c:val>
            <c:numRef>
              <c:f>Hoja1!$A$113:$IU$113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256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13"/>
          <c:order val="113"/>
          <c:val>
            <c:numRef>
              <c:f>Hoja1!$A$114:$IU$114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256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14"/>
          <c:order val="114"/>
          <c:val>
            <c:numRef>
              <c:f>Hoja1!$A$115:$IU$115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256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15"/>
          <c:order val="115"/>
          <c:val>
            <c:numRef>
              <c:f>Hoja1!$A$116:$IU$116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256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16"/>
          <c:order val="116"/>
          <c:val>
            <c:numRef>
              <c:f>Hoja1!$A$117:$IU$117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256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17"/>
          <c:order val="117"/>
          <c:val>
            <c:numRef>
              <c:f>Hoja1!$A$118:$IU$118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256</c:v>
                </c:pt>
                <c:pt idx="254">
                  <c:v>0</c:v>
                </c:pt>
              </c:numCache>
            </c:numRef>
          </c:val>
        </c:ser>
        <c:ser>
          <c:idx val="118"/>
          <c:order val="118"/>
          <c:val>
            <c:numRef>
              <c:f>Hoja1!$A$119:$IU$119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256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19"/>
          <c:order val="119"/>
          <c:val>
            <c:numRef>
              <c:f>Hoja1!$A$120:$IU$120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20"/>
          <c:order val="120"/>
          <c:val>
            <c:numRef>
              <c:f>Hoja1!$A$121:$IU$121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256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21"/>
          <c:order val="121"/>
          <c:val>
            <c:numRef>
              <c:f>Hoja1!$A$122:$IU$122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256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22"/>
          <c:order val="122"/>
          <c:val>
            <c:numRef>
              <c:f>Hoja1!$A$123:$IU$123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23"/>
          <c:order val="123"/>
          <c:val>
            <c:numRef>
              <c:f>Hoja1!$A$124:$IU$124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256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24"/>
          <c:order val="124"/>
          <c:val>
            <c:numRef>
              <c:f>Hoja1!$A$125:$IU$125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256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25"/>
          <c:order val="125"/>
          <c:val>
            <c:numRef>
              <c:f>Hoja1!$A$126:$IU$126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256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26"/>
          <c:order val="126"/>
          <c:val>
            <c:numRef>
              <c:f>Hoja1!$A$127:$IU$127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256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27"/>
          <c:order val="127"/>
          <c:val>
            <c:numRef>
              <c:f>Hoja1!$A$128:$IU$128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256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28"/>
          <c:order val="128"/>
          <c:val>
            <c:numRef>
              <c:f>Hoja1!$A$129:$IU$129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256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29"/>
          <c:order val="129"/>
          <c:val>
            <c:numRef>
              <c:f>Hoja1!$A$130:$IU$130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256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30"/>
          <c:order val="130"/>
          <c:val>
            <c:numRef>
              <c:f>Hoja1!$A$131:$IU$131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256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31"/>
          <c:order val="131"/>
          <c:val>
            <c:numRef>
              <c:f>Hoja1!$A$132:$IU$132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256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32"/>
          <c:order val="132"/>
          <c:val>
            <c:numRef>
              <c:f>Hoja1!$A$133:$IU$133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33"/>
          <c:order val="133"/>
          <c:val>
            <c:numRef>
              <c:f>Hoja1!$A$134:$IU$134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256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34"/>
          <c:order val="134"/>
          <c:val>
            <c:numRef>
              <c:f>Hoja1!$A$135:$IU$135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256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35"/>
          <c:order val="135"/>
          <c:val>
            <c:numRef>
              <c:f>Hoja1!$A$136:$IU$136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256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36"/>
          <c:order val="136"/>
          <c:val>
            <c:numRef>
              <c:f>Hoja1!$A$137:$IU$137</c:f>
              <c:numCache>
                <c:formatCode>General</c:formatCode>
                <c:ptCount val="255"/>
                <c:pt idx="0">
                  <c:v>256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37"/>
          <c:order val="137"/>
          <c:val>
            <c:numRef>
              <c:f>Hoja1!$A$138:$IU$138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38"/>
          <c:order val="138"/>
          <c:val>
            <c:numRef>
              <c:f>Hoja1!$A$139:$IU$139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256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39"/>
          <c:order val="139"/>
          <c:val>
            <c:numRef>
              <c:f>Hoja1!$A$140:$IU$140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256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40"/>
          <c:order val="140"/>
          <c:val>
            <c:numRef>
              <c:f>Hoja1!$A$141:$IU$141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256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41"/>
          <c:order val="141"/>
          <c:val>
            <c:numRef>
              <c:f>Hoja1!$A$142:$IU$142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256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42"/>
          <c:order val="142"/>
          <c:val>
            <c:numRef>
              <c:f>Hoja1!$A$143:$IU$143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256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43"/>
          <c:order val="143"/>
          <c:val>
            <c:numRef>
              <c:f>Hoja1!$A$144:$IU$144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256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44"/>
          <c:order val="144"/>
          <c:val>
            <c:numRef>
              <c:f>Hoja1!$A$145:$IU$145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256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45"/>
          <c:order val="145"/>
          <c:val>
            <c:numRef>
              <c:f>Hoja1!$A$146:$IU$146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256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46"/>
          <c:order val="146"/>
          <c:val>
            <c:numRef>
              <c:f>Hoja1!$A$147:$IU$147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256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47"/>
          <c:order val="147"/>
          <c:val>
            <c:numRef>
              <c:f>Hoja1!$A$148:$IU$148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256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48"/>
          <c:order val="148"/>
          <c:val>
            <c:numRef>
              <c:f>Hoja1!$A$149:$IU$149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256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49"/>
          <c:order val="149"/>
          <c:val>
            <c:numRef>
              <c:f>Hoja1!$A$150:$IU$150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256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50"/>
          <c:order val="150"/>
          <c:val>
            <c:numRef>
              <c:f>Hoja1!$A$151:$IU$151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256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51"/>
          <c:order val="151"/>
          <c:val>
            <c:numRef>
              <c:f>Hoja1!$A$152:$IU$152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256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52"/>
          <c:order val="152"/>
          <c:val>
            <c:numRef>
              <c:f>Hoja1!$A$153:$IU$153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256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53"/>
          <c:order val="153"/>
          <c:val>
            <c:numRef>
              <c:f>Hoja1!$A$154:$IU$154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256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54"/>
          <c:order val="154"/>
          <c:val>
            <c:numRef>
              <c:f>Hoja1!$A$155:$IU$155</c:f>
              <c:numCache>
                <c:formatCode>General</c:formatCode>
                <c:ptCount val="255"/>
                <c:pt idx="0">
                  <c:v>0</c:v>
                </c:pt>
                <c:pt idx="1">
                  <c:v>256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55"/>
          <c:order val="155"/>
          <c:val>
            <c:numRef>
              <c:f>Hoja1!$A$156:$IU$156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256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56"/>
          <c:order val="156"/>
          <c:val>
            <c:numRef>
              <c:f>Hoja1!$A$157:$IU$157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256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57"/>
          <c:order val="157"/>
          <c:val>
            <c:numRef>
              <c:f>Hoja1!$A$158:$IU$158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256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58"/>
          <c:order val="158"/>
          <c:val>
            <c:numRef>
              <c:f>Hoja1!$A$159:$IU$159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256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59"/>
          <c:order val="159"/>
          <c:val>
            <c:numRef>
              <c:f>Hoja1!$A$160:$IU$160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256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60"/>
          <c:order val="160"/>
          <c:val>
            <c:numRef>
              <c:f>Hoja1!$A$161:$IU$161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256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61"/>
          <c:order val="161"/>
          <c:val>
            <c:numRef>
              <c:f>Hoja1!$A$162:$IU$162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256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62"/>
          <c:order val="162"/>
          <c:val>
            <c:numRef>
              <c:f>Hoja1!$A$163:$IU$163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256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63"/>
          <c:order val="163"/>
          <c:val>
            <c:numRef>
              <c:f>Hoja1!$A$164:$IU$164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256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64"/>
          <c:order val="164"/>
          <c:val>
            <c:numRef>
              <c:f>Hoja1!$A$165:$IU$165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256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65"/>
          <c:order val="165"/>
          <c:val>
            <c:numRef>
              <c:f>Hoja1!$A$166:$IU$166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256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66"/>
          <c:order val="166"/>
          <c:val>
            <c:numRef>
              <c:f>Hoja1!$A$167:$IU$167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67"/>
          <c:order val="167"/>
          <c:val>
            <c:numRef>
              <c:f>Hoja1!$A$168:$IU$168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68"/>
          <c:order val="168"/>
          <c:val>
            <c:numRef>
              <c:f>Hoja1!$A$169:$IU$169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256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69"/>
          <c:order val="169"/>
          <c:val>
            <c:numRef>
              <c:f>Hoja1!$A$170:$IU$170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256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70"/>
          <c:order val="170"/>
          <c:val>
            <c:numRef>
              <c:f>Hoja1!$A$171:$IU$171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256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71"/>
          <c:order val="171"/>
          <c:val>
            <c:numRef>
              <c:f>Hoja1!$A$172:$IU$172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256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72"/>
          <c:order val="172"/>
          <c:val>
            <c:numRef>
              <c:f>Hoja1!$A$173:$IU$173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256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73"/>
          <c:order val="173"/>
          <c:val>
            <c:numRef>
              <c:f>Hoja1!$A$174:$IU$174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256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74"/>
          <c:order val="174"/>
          <c:val>
            <c:numRef>
              <c:f>Hoja1!$A$175:$IU$175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75"/>
          <c:order val="175"/>
          <c:val>
            <c:numRef>
              <c:f>Hoja1!$A$176:$IU$176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256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76"/>
          <c:order val="176"/>
          <c:val>
            <c:numRef>
              <c:f>Hoja1!$A$177:$IU$177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256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77"/>
          <c:order val="177"/>
          <c:val>
            <c:numRef>
              <c:f>Hoja1!$A$178:$IU$178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256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78"/>
          <c:order val="178"/>
          <c:val>
            <c:numRef>
              <c:f>Hoja1!$A$179:$IU$179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256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79"/>
          <c:order val="179"/>
          <c:val>
            <c:numRef>
              <c:f>Hoja1!$A$180:$IU$180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256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80"/>
          <c:order val="180"/>
          <c:val>
            <c:numRef>
              <c:f>Hoja1!$A$181:$IU$181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256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81"/>
          <c:order val="181"/>
          <c:val>
            <c:numRef>
              <c:f>Hoja1!$A$182:$IU$182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256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82"/>
          <c:order val="182"/>
          <c:val>
            <c:numRef>
              <c:f>Hoja1!$A$183:$IU$183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256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83"/>
          <c:order val="183"/>
          <c:val>
            <c:numRef>
              <c:f>Hoja1!$A$184:$IU$184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256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84"/>
          <c:order val="184"/>
          <c:val>
            <c:numRef>
              <c:f>Hoja1!$A$185:$IU$185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85"/>
          <c:order val="185"/>
          <c:val>
            <c:numRef>
              <c:f>Hoja1!$A$186:$IU$186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256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86"/>
          <c:order val="186"/>
          <c:val>
            <c:numRef>
              <c:f>Hoja1!$A$187:$IU$187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256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87"/>
          <c:order val="187"/>
          <c:val>
            <c:numRef>
              <c:f>Hoja1!$A$188:$IU$188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256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88"/>
          <c:order val="188"/>
          <c:val>
            <c:numRef>
              <c:f>Hoja1!$A$189:$IU$189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89"/>
          <c:order val="189"/>
          <c:val>
            <c:numRef>
              <c:f>Hoja1!$A$190:$IU$190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256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90"/>
          <c:order val="190"/>
          <c:val>
            <c:numRef>
              <c:f>Hoja1!$A$191:$IU$191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256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91"/>
          <c:order val="191"/>
          <c:val>
            <c:numRef>
              <c:f>Hoja1!$A$192:$IU$192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256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92"/>
          <c:order val="192"/>
          <c:val>
            <c:numRef>
              <c:f>Hoja1!$A$193:$IU$193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93"/>
          <c:order val="193"/>
          <c:val>
            <c:numRef>
              <c:f>Hoja1!$A$194:$IU$194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256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94"/>
          <c:order val="194"/>
          <c:val>
            <c:numRef>
              <c:f>Hoja1!$A$195:$IU$195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256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95"/>
          <c:order val="195"/>
          <c:val>
            <c:numRef>
              <c:f>Hoja1!$A$196:$IU$196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256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96"/>
          <c:order val="196"/>
          <c:val>
            <c:numRef>
              <c:f>Hoja1!$A$197:$IU$197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97"/>
          <c:order val="197"/>
          <c:val>
            <c:numRef>
              <c:f>Hoja1!$A$198:$IU$198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98"/>
          <c:order val="198"/>
          <c:val>
            <c:numRef>
              <c:f>Hoja1!$A$199:$IU$199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256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99"/>
          <c:order val="199"/>
          <c:val>
            <c:numRef>
              <c:f>Hoja1!$A$200:$IU$200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256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00"/>
          <c:order val="200"/>
          <c:val>
            <c:numRef>
              <c:f>Hoja1!$A$201:$IU$201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256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01"/>
          <c:order val="201"/>
          <c:val>
            <c:numRef>
              <c:f>Hoja1!$A$202:$IU$202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256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02"/>
          <c:order val="202"/>
          <c:val>
            <c:numRef>
              <c:f>Hoja1!$A$203:$IU$203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256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03"/>
          <c:order val="203"/>
          <c:val>
            <c:numRef>
              <c:f>Hoja1!$A$204:$IU$204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256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04"/>
          <c:order val="204"/>
          <c:val>
            <c:numRef>
              <c:f>Hoja1!$A$205:$IU$205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256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05"/>
          <c:order val="205"/>
          <c:val>
            <c:numRef>
              <c:f>Hoja1!$A$206:$IU$206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256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06"/>
          <c:order val="206"/>
          <c:val>
            <c:numRef>
              <c:f>Hoja1!$A$207:$IU$207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256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07"/>
          <c:order val="207"/>
          <c:val>
            <c:numRef>
              <c:f>Hoja1!$A$208:$IU$208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256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08"/>
          <c:order val="208"/>
          <c:val>
            <c:numRef>
              <c:f>Hoja1!$A$209:$IU$209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256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09"/>
          <c:order val="209"/>
          <c:val>
            <c:numRef>
              <c:f>Hoja1!$A$210:$IU$210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256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10"/>
          <c:order val="210"/>
          <c:val>
            <c:numRef>
              <c:f>Hoja1!$A$211:$IU$211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11"/>
          <c:order val="211"/>
          <c:val>
            <c:numRef>
              <c:f>Hoja1!$A$212:$IU$212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12"/>
          <c:order val="212"/>
          <c:val>
            <c:numRef>
              <c:f>Hoja1!$A$213:$IU$213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256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13"/>
          <c:order val="213"/>
          <c:val>
            <c:numRef>
              <c:f>Hoja1!$A$214:$IU$214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256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14"/>
          <c:order val="214"/>
          <c:val>
            <c:numRef>
              <c:f>Hoja1!$A$215:$IU$215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15"/>
          <c:order val="215"/>
          <c:val>
            <c:numRef>
              <c:f>Hoja1!$A$216:$IU$216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256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16"/>
          <c:order val="216"/>
          <c:val>
            <c:numRef>
              <c:f>Hoja1!$A$217:$IU$217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256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17"/>
          <c:order val="217"/>
          <c:val>
            <c:numRef>
              <c:f>Hoja1!$A$218:$IU$218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256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18"/>
          <c:order val="218"/>
          <c:val>
            <c:numRef>
              <c:f>Hoja1!$A$219:$IU$219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19"/>
          <c:order val="219"/>
          <c:val>
            <c:numRef>
              <c:f>Hoja1!$A$220:$IU$220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256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20"/>
          <c:order val="220"/>
          <c:val>
            <c:numRef>
              <c:f>Hoja1!$A$221:$IU$221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256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21"/>
          <c:order val="221"/>
          <c:val>
            <c:numRef>
              <c:f>Hoja1!$A$222:$IU$222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256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22"/>
          <c:order val="222"/>
          <c:val>
            <c:numRef>
              <c:f>Hoja1!$A$223:$IU$223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23"/>
          <c:order val="223"/>
          <c:val>
            <c:numRef>
              <c:f>Hoja1!$A$224:$IU$224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24"/>
          <c:order val="224"/>
          <c:val>
            <c:numRef>
              <c:f>Hoja1!$A$225:$IU$225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256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25"/>
          <c:order val="225"/>
          <c:val>
            <c:numRef>
              <c:f>Hoja1!$A$226:$IU$226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256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26"/>
          <c:order val="226"/>
          <c:val>
            <c:numRef>
              <c:f>Hoja1!$A$227:$IU$227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27"/>
          <c:order val="227"/>
          <c:val>
            <c:numRef>
              <c:f>Hoja1!$A$228:$IU$228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256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28"/>
          <c:order val="228"/>
          <c:val>
            <c:numRef>
              <c:f>Hoja1!$A$229:$IU$229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256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29"/>
          <c:order val="229"/>
          <c:val>
            <c:numRef>
              <c:f>Hoja1!$A$230:$IU$230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256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30"/>
          <c:order val="230"/>
          <c:val>
            <c:numRef>
              <c:f>Hoja1!$A$231:$IU$231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256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31"/>
          <c:order val="231"/>
          <c:val>
            <c:numRef>
              <c:f>Hoja1!$A$232:$IU$232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256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32"/>
          <c:order val="232"/>
          <c:val>
            <c:numRef>
              <c:f>Hoja1!$A$233:$IU$233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256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33"/>
          <c:order val="233"/>
          <c:val>
            <c:numRef>
              <c:f>Hoja1!$A$234:$IU$234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256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34"/>
          <c:order val="234"/>
          <c:val>
            <c:numRef>
              <c:f>Hoja1!$A$235:$IU$235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256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35"/>
          <c:order val="235"/>
          <c:val>
            <c:numRef>
              <c:f>Hoja1!$A$236:$IU$236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256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36"/>
          <c:order val="236"/>
          <c:val>
            <c:numRef>
              <c:f>Hoja1!$A$237:$IU$237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256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37"/>
          <c:order val="237"/>
          <c:val>
            <c:numRef>
              <c:f>Hoja1!$A$238:$IU$238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256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38"/>
          <c:order val="238"/>
          <c:val>
            <c:numRef>
              <c:f>Hoja1!$A$239:$IU$239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256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39"/>
          <c:order val="239"/>
          <c:val>
            <c:numRef>
              <c:f>Hoja1!$A$240:$IU$240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256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40"/>
          <c:order val="240"/>
          <c:val>
            <c:numRef>
              <c:f>Hoja1!$A$241:$IU$241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41"/>
          <c:order val="241"/>
          <c:val>
            <c:numRef>
              <c:f>Hoja1!$A$242:$IU$242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256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42"/>
          <c:order val="242"/>
          <c:val>
            <c:numRef>
              <c:f>Hoja1!$A$243:$IU$243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256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43"/>
          <c:order val="243"/>
          <c:val>
            <c:numRef>
              <c:f>Hoja1!$A$244:$IU$244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256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44"/>
          <c:order val="244"/>
          <c:val>
            <c:numRef>
              <c:f>Hoja1!$A$245:$IU$245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45"/>
          <c:order val="245"/>
          <c:val>
            <c:numRef>
              <c:f>Hoja1!$A$246:$IU$246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256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46"/>
          <c:order val="246"/>
          <c:val>
            <c:numRef>
              <c:f>Hoja1!$A$247:$IU$247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256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47"/>
          <c:order val="247"/>
          <c:val>
            <c:numRef>
              <c:f>Hoja1!$A$248:$IU$248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256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48"/>
          <c:order val="248"/>
          <c:val>
            <c:numRef>
              <c:f>Hoja1!$A$249:$IU$249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256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49"/>
          <c:order val="249"/>
          <c:val>
            <c:numRef>
              <c:f>Hoja1!$A$250:$IU$250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256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50"/>
          <c:order val="250"/>
          <c:val>
            <c:numRef>
              <c:f>Hoja1!$A$251:$IU$251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256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51"/>
          <c:order val="251"/>
          <c:val>
            <c:numRef>
              <c:f>Hoja1!$A$252:$IU$252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256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52"/>
          <c:order val="252"/>
          <c:val>
            <c:numRef>
              <c:f>Hoja1!$A$253:$IU$253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256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53"/>
          <c:order val="253"/>
          <c:val>
            <c:numRef>
              <c:f>Hoja1!$A$254:$IU$254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256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54"/>
          <c:order val="254"/>
          <c:val>
            <c:numRef>
              <c:f>Hoja1!$A$255:$IU$255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256</c:v>
                </c:pt>
              </c:numCache>
            </c:numRef>
          </c:val>
        </c:ser>
        <c:bandFmts/>
        <c:axId val="96663040"/>
        <c:axId val="96664576"/>
        <c:axId val="96658752"/>
      </c:surface3DChart>
      <c:catAx>
        <c:axId val="9666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96664576"/>
        <c:crosses val="autoZero"/>
        <c:auto val="1"/>
        <c:lblAlgn val="ctr"/>
        <c:lblOffset val="100"/>
        <c:noMultiLvlLbl val="0"/>
      </c:catAx>
      <c:valAx>
        <c:axId val="966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63040"/>
        <c:crosses val="autoZero"/>
        <c:crossBetween val="midCat"/>
      </c:valAx>
      <c:serAx>
        <c:axId val="96658752"/>
        <c:scaling>
          <c:orientation val="minMax"/>
        </c:scaling>
        <c:delete val="1"/>
        <c:axPos val="b"/>
        <c:majorTickMark val="out"/>
        <c:minorTickMark val="none"/>
        <c:tickLblPos val="nextTo"/>
        <c:crossAx val="9666457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4</xdr:row>
      <xdr:rowOff>57150</xdr:rowOff>
    </xdr:from>
    <xdr:to>
      <xdr:col>9</xdr:col>
      <xdr:colOff>209550</xdr:colOff>
      <xdr:row>18</xdr:row>
      <xdr:rowOff>133350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55"/>
  <sheetViews>
    <sheetView topLeftCell="HG232" workbookViewId="0">
      <selection sqref="A1:IU255"/>
    </sheetView>
  </sheetViews>
  <sheetFormatPr baseColWidth="10" defaultRowHeight="15" x14ac:dyDescent="0.25"/>
  <cols>
    <col min="1" max="255" width="4" bestFit="1" customWidth="1"/>
  </cols>
  <sheetData>
    <row r="1" spans="1:25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256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</row>
    <row r="2" spans="1:25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256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</row>
    <row r="3" spans="1:25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256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</row>
    <row r="4" spans="1:25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256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</row>
    <row r="5" spans="1:25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256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</row>
    <row r="6" spans="1:25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256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</row>
    <row r="7" spans="1:25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256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</row>
    <row r="8" spans="1:25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256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</row>
    <row r="9" spans="1:25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256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</row>
    <row r="10" spans="1:25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256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</row>
    <row r="11" spans="1:25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256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</row>
    <row r="12" spans="1:25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256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</row>
    <row r="13" spans="1:25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256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</row>
    <row r="14" spans="1:25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256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</row>
    <row r="15" spans="1:25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256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</row>
    <row r="16" spans="1:25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256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</row>
    <row r="17" spans="1:25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256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</row>
    <row r="18" spans="1:255" x14ac:dyDescent="0.25">
      <c r="A18">
        <v>0</v>
      </c>
      <c r="B18">
        <v>0</v>
      </c>
      <c r="C18">
        <v>256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</row>
    <row r="19" spans="1:25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256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</row>
    <row r="20" spans="1:25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256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</row>
    <row r="21" spans="1:25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256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</row>
    <row r="22" spans="1:25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256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</row>
    <row r="23" spans="1:25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256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</row>
    <row r="24" spans="1:25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256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</row>
    <row r="25" spans="1:25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256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</row>
    <row r="26" spans="1:25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256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</row>
    <row r="27" spans="1:25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256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</row>
    <row r="28" spans="1:25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256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</row>
    <row r="29" spans="1:25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256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</row>
    <row r="30" spans="1:25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256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</row>
    <row r="31" spans="1:25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256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</row>
    <row r="32" spans="1:25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256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</row>
    <row r="33" spans="1:255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256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</row>
    <row r="34" spans="1:25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256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</row>
    <row r="35" spans="1:255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256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</row>
    <row r="36" spans="1:255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256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</row>
    <row r="37" spans="1:255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256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</row>
    <row r="38" spans="1:255" x14ac:dyDescent="0.25">
      <c r="A38">
        <v>0</v>
      </c>
      <c r="B38">
        <v>0</v>
      </c>
      <c r="C38">
        <v>0</v>
      </c>
      <c r="D38">
        <v>256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</row>
    <row r="39" spans="1:255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256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</row>
    <row r="40" spans="1:255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256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</row>
    <row r="41" spans="1:255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256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</row>
    <row r="42" spans="1:255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256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</row>
    <row r="43" spans="1:255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256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</row>
    <row r="44" spans="1:255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256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</row>
    <row r="45" spans="1:255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256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</row>
    <row r="46" spans="1:255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256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</row>
    <row r="47" spans="1:255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256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</row>
    <row r="48" spans="1:255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256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</row>
    <row r="49" spans="1:255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256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</row>
    <row r="50" spans="1:255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256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</row>
    <row r="51" spans="1:255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256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</row>
    <row r="52" spans="1:25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256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</row>
    <row r="53" spans="1:255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256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</row>
    <row r="54" spans="1:255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256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</row>
    <row r="55" spans="1:255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256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</row>
    <row r="56" spans="1:255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256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</row>
    <row r="57" spans="1:255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256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</row>
    <row r="58" spans="1:25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256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</row>
    <row r="59" spans="1:255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256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</row>
    <row r="60" spans="1:255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256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</row>
    <row r="61" spans="1:25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256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</row>
    <row r="62" spans="1:255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256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</row>
    <row r="63" spans="1:255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256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</row>
    <row r="64" spans="1:255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256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</row>
    <row r="65" spans="1:255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256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</row>
    <row r="66" spans="1:255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256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</row>
    <row r="67" spans="1:255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256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</row>
    <row r="68" spans="1:255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256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</row>
    <row r="69" spans="1:255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256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</row>
    <row r="70" spans="1:255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256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</row>
    <row r="71" spans="1:255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256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</row>
    <row r="72" spans="1:255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256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</row>
    <row r="73" spans="1:255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256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</row>
    <row r="74" spans="1:255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256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</row>
    <row r="75" spans="1:255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256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</row>
    <row r="76" spans="1:255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256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</row>
    <row r="77" spans="1:255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256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</row>
    <row r="78" spans="1:255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256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</row>
    <row r="79" spans="1:255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256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</row>
    <row r="80" spans="1:25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256</v>
      </c>
      <c r="IQ80">
        <v>0</v>
      </c>
      <c r="IR80">
        <v>0</v>
      </c>
      <c r="IS80">
        <v>0</v>
      </c>
      <c r="IT80">
        <v>0</v>
      </c>
      <c r="IU80">
        <v>0</v>
      </c>
    </row>
    <row r="81" spans="1:255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256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</row>
    <row r="82" spans="1:255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256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</row>
    <row r="83" spans="1:255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256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</row>
    <row r="84" spans="1:255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256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</row>
    <row r="85" spans="1:255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256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</row>
    <row r="86" spans="1:255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256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</row>
    <row r="87" spans="1:255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256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</row>
    <row r="88" spans="1:255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256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</row>
    <row r="89" spans="1:255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256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</row>
    <row r="90" spans="1:255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256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</row>
    <row r="91" spans="1:255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256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</row>
    <row r="92" spans="1:255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256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</row>
    <row r="93" spans="1:255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256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</row>
    <row r="94" spans="1:255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256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</row>
    <row r="95" spans="1:255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256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</row>
    <row r="96" spans="1:255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256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</row>
    <row r="97" spans="1:255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256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</row>
    <row r="98" spans="1:255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256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</row>
    <row r="99" spans="1:255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256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</row>
    <row r="100" spans="1:255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256</v>
      </c>
      <c r="IT100">
        <v>0</v>
      </c>
      <c r="IU100">
        <v>0</v>
      </c>
    </row>
    <row r="101" spans="1:255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256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</row>
    <row r="102" spans="1:255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256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</row>
    <row r="103" spans="1:255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256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</row>
    <row r="104" spans="1:255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256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</row>
    <row r="105" spans="1:255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256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</row>
    <row r="106" spans="1:255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256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</row>
    <row r="107" spans="1:255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256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</row>
    <row r="108" spans="1:255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256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</row>
    <row r="109" spans="1:255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256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</row>
    <row r="110" spans="1:255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256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</row>
    <row r="111" spans="1:255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256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</row>
    <row r="112" spans="1:255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256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</row>
    <row r="113" spans="1:255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256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</row>
    <row r="114" spans="1:255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256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</row>
    <row r="115" spans="1:255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256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</row>
    <row r="116" spans="1:255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256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</row>
    <row r="117" spans="1:255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256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</row>
    <row r="118" spans="1:255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256</v>
      </c>
      <c r="IU118">
        <v>0</v>
      </c>
    </row>
    <row r="119" spans="1:255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256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</row>
    <row r="120" spans="1:255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256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</row>
    <row r="121" spans="1:255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256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</row>
    <row r="122" spans="1:255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256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</row>
    <row r="123" spans="1:255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256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</row>
    <row r="124" spans="1:255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256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</row>
    <row r="125" spans="1:255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256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</row>
    <row r="126" spans="1:255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256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</row>
    <row r="127" spans="1:255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256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</row>
    <row r="128" spans="1:255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256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</row>
    <row r="129" spans="1:255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256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</row>
    <row r="130" spans="1:255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256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</row>
    <row r="131" spans="1:255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256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</row>
    <row r="132" spans="1:255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256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</row>
    <row r="133" spans="1:255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256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</row>
    <row r="134" spans="1:255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256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</row>
    <row r="135" spans="1:255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256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</row>
    <row r="136" spans="1:255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256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</row>
    <row r="137" spans="1:255" x14ac:dyDescent="0.25">
      <c r="A137">
        <v>256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</row>
    <row r="138" spans="1:255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256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</row>
    <row r="139" spans="1:255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256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</row>
    <row r="140" spans="1:255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256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</row>
    <row r="141" spans="1:255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256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</row>
    <row r="142" spans="1:255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256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</row>
    <row r="143" spans="1:255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256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</row>
    <row r="144" spans="1:255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256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</row>
    <row r="145" spans="1:255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256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</row>
    <row r="146" spans="1:255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256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</row>
    <row r="147" spans="1:255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256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</row>
    <row r="148" spans="1:255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256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</row>
    <row r="149" spans="1:255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256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</row>
    <row r="150" spans="1:255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256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</row>
    <row r="151" spans="1:255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256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</row>
    <row r="152" spans="1:255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256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</row>
    <row r="153" spans="1:255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256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</row>
    <row r="154" spans="1:255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256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</row>
    <row r="155" spans="1:255" x14ac:dyDescent="0.25">
      <c r="A155">
        <v>0</v>
      </c>
      <c r="B155">
        <v>256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</row>
    <row r="156" spans="1:255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256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</row>
    <row r="157" spans="1:255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256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</row>
    <row r="158" spans="1:255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256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</row>
    <row r="159" spans="1:255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256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</row>
    <row r="160" spans="1:255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256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</row>
    <row r="161" spans="1:255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256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</row>
    <row r="162" spans="1:255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256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</row>
    <row r="163" spans="1:255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256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</row>
    <row r="164" spans="1:255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256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</row>
    <row r="165" spans="1:255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256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</row>
    <row r="166" spans="1:255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256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</row>
    <row r="167" spans="1:255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256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</row>
    <row r="168" spans="1:255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256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</row>
    <row r="169" spans="1:255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256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</row>
    <row r="170" spans="1:255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256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</row>
    <row r="171" spans="1:255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256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</row>
    <row r="172" spans="1:255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256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</row>
    <row r="173" spans="1:255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256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</row>
    <row r="174" spans="1:255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256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</row>
    <row r="175" spans="1:255" x14ac:dyDescent="0.25">
      <c r="A175">
        <v>0</v>
      </c>
      <c r="B175">
        <v>0</v>
      </c>
      <c r="C175">
        <v>0</v>
      </c>
      <c r="D175">
        <v>0</v>
      </c>
      <c r="E175">
        <v>256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</row>
    <row r="176" spans="1:255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256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</row>
    <row r="177" spans="1:255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256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</row>
    <row r="178" spans="1:255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256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</row>
    <row r="179" spans="1:255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256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</row>
    <row r="180" spans="1:255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256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</row>
    <row r="181" spans="1:255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256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</row>
    <row r="182" spans="1:255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256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</row>
    <row r="183" spans="1:255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256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</row>
    <row r="184" spans="1:255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256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</row>
    <row r="185" spans="1:255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256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</row>
    <row r="186" spans="1:255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256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</row>
    <row r="187" spans="1:255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256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</row>
    <row r="188" spans="1:255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256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</row>
    <row r="189" spans="1:255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256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</row>
    <row r="190" spans="1:255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256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</row>
    <row r="191" spans="1:255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256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</row>
    <row r="192" spans="1:255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256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</row>
    <row r="193" spans="1:255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256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</row>
    <row r="194" spans="1:255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256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</row>
    <row r="195" spans="1:255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256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</row>
    <row r="196" spans="1:255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256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</row>
    <row r="197" spans="1:255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256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</row>
    <row r="198" spans="1:255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256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</row>
    <row r="199" spans="1:255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256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</row>
    <row r="200" spans="1:255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256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</row>
    <row r="201" spans="1:255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256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</row>
    <row r="202" spans="1:255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256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</row>
    <row r="203" spans="1:255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256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</row>
    <row r="204" spans="1:255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256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</row>
    <row r="205" spans="1:255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256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</row>
    <row r="206" spans="1:255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256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</row>
    <row r="207" spans="1:255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256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</row>
    <row r="208" spans="1:255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256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</row>
    <row r="209" spans="1:255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256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</row>
    <row r="210" spans="1:255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256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</row>
    <row r="211" spans="1:255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256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</row>
    <row r="212" spans="1:255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256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</row>
    <row r="213" spans="1:255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256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</row>
    <row r="214" spans="1:255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256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</row>
    <row r="215" spans="1:255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256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</row>
    <row r="216" spans="1:255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256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</row>
    <row r="217" spans="1:255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256</v>
      </c>
      <c r="IR217">
        <v>0</v>
      </c>
      <c r="IS217">
        <v>0</v>
      </c>
      <c r="IT217">
        <v>0</v>
      </c>
      <c r="IU217">
        <v>0</v>
      </c>
    </row>
    <row r="218" spans="1:255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256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</row>
    <row r="219" spans="1:255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256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</row>
    <row r="220" spans="1:255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256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</row>
    <row r="221" spans="1:255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256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</row>
    <row r="222" spans="1:255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256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</row>
    <row r="223" spans="1:255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256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</row>
    <row r="224" spans="1:255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256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</row>
    <row r="225" spans="1:255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256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</row>
    <row r="226" spans="1:255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256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</row>
    <row r="227" spans="1:255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256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</row>
    <row r="228" spans="1:255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256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</row>
    <row r="229" spans="1:255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256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</row>
    <row r="230" spans="1:255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256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</row>
    <row r="231" spans="1:255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256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</row>
    <row r="232" spans="1:255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256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</row>
    <row r="233" spans="1:255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256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</row>
    <row r="234" spans="1:255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256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</row>
    <row r="235" spans="1:255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256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</row>
    <row r="236" spans="1:255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256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</row>
    <row r="237" spans="1:255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256</v>
      </c>
      <c r="IS237">
        <v>0</v>
      </c>
      <c r="IT237">
        <v>0</v>
      </c>
      <c r="IU237">
        <v>0</v>
      </c>
    </row>
    <row r="238" spans="1:255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256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</row>
    <row r="239" spans="1:255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256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</row>
    <row r="240" spans="1:255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256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</row>
    <row r="241" spans="1:255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256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</row>
    <row r="242" spans="1:255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256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</row>
    <row r="243" spans="1:255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256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</row>
    <row r="244" spans="1:255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256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</row>
    <row r="245" spans="1:255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256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</row>
    <row r="246" spans="1:255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256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</row>
    <row r="247" spans="1:255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256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</row>
    <row r="248" spans="1:255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256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</row>
    <row r="249" spans="1:255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256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</row>
    <row r="250" spans="1:255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256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</row>
    <row r="251" spans="1:255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256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</row>
    <row r="252" spans="1:255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256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</row>
    <row r="253" spans="1:255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256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</row>
    <row r="254" spans="1:255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256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</row>
    <row r="255" spans="1:255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256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9" sqref="D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Alvarez Cubero</dc:creator>
  <cp:lastModifiedBy>Jose Antonio Alvarez Cubero</cp:lastModifiedBy>
  <dcterms:created xsi:type="dcterms:W3CDTF">2015-07-06T06:54:57Z</dcterms:created>
  <dcterms:modified xsi:type="dcterms:W3CDTF">2015-07-06T07:13:05Z</dcterms:modified>
</cp:coreProperties>
</file>