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8" i="2" l="1"/>
  <c r="I18" i="2"/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<sst xmlns="http://schemas.openxmlformats.org/spreadsheetml/2006/main" count="141" uniqueCount="104">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</sst>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24" sqref="F24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-11</v>
      </c>
      <c r="E17" s="3" t="s">
        <v>95</v>
      </c>
      <c r="F17" s="3">
        <v>1</v>
      </c>
      <c r="G17" s="3" t="s">
        <v>97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98</v>
      </c>
      <c r="X17" s="3" t="s">
        <v>84</v>
      </c>
    </row>
    <row r="18" spans="1:24" s="21" customFormat="1" x14ac:dyDescent="0.15">
      <c r="A18" s="21">
        <v>17</v>
      </c>
      <c r="B18" s="20">
        <v>17</v>
      </c>
      <c r="C18" s="21" t="s">
        <v>99</v>
      </c>
      <c r="D18" s="21">
        <v>-10</v>
      </c>
      <c r="E18" s="21" t="s">
        <v>100</v>
      </c>
      <c r="F18" s="21">
        <v>1</v>
      </c>
      <c r="G18" s="21" t="s">
        <v>101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102</v>
      </c>
      <c r="U18" s="21">
        <v>1</v>
      </c>
      <c r="W18" s="21" t="s">
        <v>103</v>
      </c>
      <c r="X18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2020-10-14T07:50:22Z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