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<sst xmlns="http://schemas.openxmlformats.org/spreadsheetml/2006/main" count="4004" uniqueCount="1864">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</sst>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H391" activePane="bottomRight" state="frozen"/>
      <selection pane="topRight" activeCell="H1" sqref="H1"/>
      <selection pane="bottomLeft" activeCell="A2" sqref="A2"/>
      <selection pane="bottomRight" activeCell="A414" sqref="A414:XFD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486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65">
        <v>1605571200</v>
      </c>
      <c r="Z389" s="65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65">
        <v>1605571200</v>
      </c>
      <c r="Z390" s="65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65">
        <v>1605571200</v>
      </c>
      <c r="Z391" s="65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x14ac:dyDescent="0.2">
      <c r="H486" s="19"/>
    </row>
    <row r="487" spans="1:39" x14ac:dyDescent="0.2">
      <c r="H487" s="19"/>
    </row>
    <row r="488" spans="1:39" x14ac:dyDescent="0.2">
      <c r="H488" s="19"/>
    </row>
    <row r="489" spans="1:39" x14ac:dyDescent="0.2">
      <c r="H489" s="19"/>
    </row>
    <row r="490" spans="1:39" x14ac:dyDescent="0.2">
      <c r="H490" s="19"/>
    </row>
    <row r="491" spans="1:39" x14ac:dyDescent="0.2">
      <c r="H491" s="19"/>
    </row>
    <row r="492" spans="1:39" x14ac:dyDescent="0.2">
      <c r="H492" s="19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abSelected="1" topLeftCell="J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