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<sst xmlns="http://schemas.openxmlformats.org/spreadsheetml/2006/main" count="5182" uniqueCount="1841">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</sst>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54"/>
  <sheetViews>
    <sheetView tabSelected="1" workbookViewId="0">
      <pane xSplit="7" ySplit="1" topLeftCell="H641" activePane="bottomRight" state="frozen"/>
      <selection/>
      <selection pane="topRight"/>
      <selection pane="bottomLeft"/>
      <selection pane="bottomRight" activeCell="A649" sqref="$A649:$XFD654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34">
        <v>1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34">
        <v>1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34">
        <v>1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34">
        <v>1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34">
        <v>1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34">
        <v>1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34">
        <v>1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34">
        <v>1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34">
        <v>1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34">
        <v>1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34">
        <v>1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34">
        <v>1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1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1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1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1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1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1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A41C278AD3894C558128B87E2EC1747D</vt:lpwstr>
  </property>
</Properties>
</file>