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<sst xmlns="http://schemas.openxmlformats.org/spreadsheetml/2006/main" count="46" uniqueCount="40">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</sst>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5" sqref="G5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33</v>
      </c>
      <c r="D2" s="8">
        <v>1</v>
      </c>
      <c r="E2" s="11" t="s">
        <v>24</v>
      </c>
      <c r="F2" s="9">
        <v>1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29</v>
      </c>
      <c r="P2" s="9" t="s">
        <v>25</v>
      </c>
      <c r="Q2" s="12" t="s">
        <v>32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31</v>
      </c>
      <c r="P3" s="9" t="s">
        <v>25</v>
      </c>
      <c r="Q3" s="12" t="s">
        <v>28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37</v>
      </c>
      <c r="D4" s="14">
        <v>0</v>
      </c>
      <c r="F4" s="14">
        <v>1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36</v>
      </c>
      <c r="Q4" s="14" t="s">
        <v>35</v>
      </c>
      <c r="U4" s="14">
        <v>1</v>
      </c>
      <c r="W4" s="14" t="s">
        <v>34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38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30</v>
      </c>
      <c r="Q5" s="14" t="s">
        <v>39</v>
      </c>
      <c r="U5" s="14">
        <v>1</v>
      </c>
      <c r="X5" s="14" t="s">
        <v>23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2020-06-04T08:39:24Z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