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5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<sst xmlns="http://schemas.openxmlformats.org/spreadsheetml/2006/main" count="4165" uniqueCount="1931">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</sst>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workbookViewId="0">
      <pane xSplit="7" ySplit="1" topLeftCell="U489" activePane="bottomRight" state="frozen"/>
      <selection pane="topRight" activeCell="H1" sqref="H1"/>
      <selection pane="bottomLeft" activeCell="A2" sqref="A2"/>
      <selection pane="bottomRight" activeCell="B515" sqref="B5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37" workbookViewId="0">
      <selection activeCell="C72" sqref="C7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