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<sst xmlns="http://schemas.openxmlformats.org/spreadsheetml/2006/main" count="5904" uniqueCount="2069">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</sst>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49"/>
  <sheetViews>
    <sheetView tabSelected="1" workbookViewId="0">
      <pane xSplit="7" ySplit="1" topLeftCell="H728" activePane="bottomRight" state="frozen"/>
      <selection pane="topRight"/>
      <selection pane="bottomLeft"/>
      <selection pane="bottomRight" activeCell="A738" sqref="A738:XFD749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3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4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4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4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4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4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4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1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1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1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1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1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1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1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2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2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2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2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2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3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4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4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4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4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4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4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5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5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5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5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5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5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5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5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5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5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5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5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5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5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5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5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0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0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0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0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0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0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0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0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0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0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0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0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5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1636991999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5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1636991999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5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89">
        <v>1636991999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5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89">
        <v>1636991999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5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89">
        <v>1636991999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5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89">
        <v>1636991999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5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89">
        <v>1636991999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5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89">
        <v>1636991999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5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89">
        <v>1636991999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5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89">
        <v>1636991999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5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89">
        <v>1636991999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5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89">
        <v>1636991999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