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<sst xmlns="http://schemas.openxmlformats.org/spreadsheetml/2006/main" count="4067" uniqueCount="1870">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</sst>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topLeftCell="P1" workbookViewId="0">
      <selection activeCell="T19" sqref="T19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11"/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/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/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/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/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/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/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/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/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/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4"/>
  <sheetViews>
    <sheetView tabSelected="1" workbookViewId="0">
      <pane xSplit="7" ySplit="1" topLeftCell="U486" activePane="bottomRight" state="frozen"/>
      <selection pane="topRight" activeCell="H1" sqref="H1"/>
      <selection pane="bottomLeft" activeCell="A2" sqref="A2"/>
      <selection pane="bottomRight" activeCell="X493" sqref="X49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0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0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0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0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0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0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0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0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0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0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2020-12-14T07:53:21Z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